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995" windowHeight="8280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<sst xmlns="http://schemas.openxmlformats.org/spreadsheetml/2006/main" count="324" uniqueCount="39">
  <si>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</si>
  <si>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</si>
  <si>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</si>
  <si>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</si>
  <si>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</si>
  <si>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</si>
  <si>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6</t>
  </si>
  <si>
    <t>Delsys Trigno Accelerometers 1.2 - Sensor 15</t>
  </si>
  <si>
    <t>Delsys Trigno Accelerometers 1.2 - Sensor 14</t>
  </si>
  <si>
    <t>Delsys Trigno Accelerometers 1.2 - Sensor 13</t>
  </si>
  <si>
    <t>Delsys Trigno Accelerometers 1.2 - Sensor 4</t>
  </si>
  <si>
    <t>Delsys Trigno Accelerometers 1.2 - Sensor 7</t>
  </si>
  <si>
    <t>Frame</t>
  </si>
  <si>
    <t>Subframe</t>
  </si>
  <si>
    <t>ACCX6</t>
  </si>
  <si>
    <t>ACCY6</t>
  </si>
  <si>
    <t>ACCZ6</t>
  </si>
  <si>
    <t>ACCX15</t>
  </si>
  <si>
    <t>ACCY15</t>
  </si>
  <si>
    <t>ACCZ15</t>
  </si>
  <si>
    <t>ACCX14</t>
  </si>
  <si>
    <t>ACCY14</t>
  </si>
  <si>
    <t>ACCZ14</t>
  </si>
  <si>
    <t>ACCX13</t>
  </si>
  <si>
    <t>ACCY13</t>
  </si>
  <si>
    <t>ACCZ13</t>
  </si>
  <si>
    <t>ACCX4</t>
  </si>
  <si>
    <t>ACCY4</t>
  </si>
  <si>
    <t>ACCZ4</t>
  </si>
  <si>
    <t>ACCX7</t>
  </si>
  <si>
    <t>ACCY7</t>
  </si>
  <si>
    <t>ACCZ7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</si>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</sst>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walk01!$G$5:$G$1042</c:f>
              <c:numCache>
                <c:formatCode>General</c:formatCode>
                <c:ptCount val="1038"/>
                <c:pt idx="0">
                  <c:v>-1091.53</c:v>
                </c:pt>
                <c:pt idx="1">
                  <c:v>-1149.08</c:v>
                </c:pt>
                <c:pt idx="2">
                  <c:v>-1039.1600000000001</c:v>
                </c:pt>
                <c:pt idx="3">
                  <c:v>-337.50400000000002</c:v>
                </c:pt>
                <c:pt idx="4">
                  <c:v>-853.63699999999994</c:v>
                </c:pt>
                <c:pt idx="5">
                  <c:v>-1061.49</c:v>
                </c:pt>
                <c:pt idx="6">
                  <c:v>-731.70799999999997</c:v>
                </c:pt>
                <c:pt idx="7">
                  <c:v>-380.47199999999998</c:v>
                </c:pt>
                <c:pt idx="8">
                  <c:v>2.5663499999999999</c:v>
                </c:pt>
                <c:pt idx="9">
                  <c:v>379.55399999999997</c:v>
                </c:pt>
                <c:pt idx="10">
                  <c:v>1142.1400000000001</c:v>
                </c:pt>
                <c:pt idx="11">
                  <c:v>1715.03</c:v>
                </c:pt>
                <c:pt idx="12">
                  <c:v>1787.16</c:v>
                </c:pt>
                <c:pt idx="13">
                  <c:v>2215.63</c:v>
                </c:pt>
                <c:pt idx="14">
                  <c:v>2464.83</c:v>
                </c:pt>
                <c:pt idx="15">
                  <c:v>2403.71</c:v>
                </c:pt>
                <c:pt idx="16">
                  <c:v>2338.66</c:v>
                </c:pt>
                <c:pt idx="17">
                  <c:v>2158.0100000000002</c:v>
                </c:pt>
                <c:pt idx="18">
                  <c:v>3673.72</c:v>
                </c:pt>
                <c:pt idx="19">
                  <c:v>5393.06</c:v>
                </c:pt>
                <c:pt idx="20">
                  <c:v>6826.45</c:v>
                </c:pt>
                <c:pt idx="21">
                  <c:v>7741.18</c:v>
                </c:pt>
                <c:pt idx="22">
                  <c:v>7611.73</c:v>
                </c:pt>
                <c:pt idx="23">
                  <c:v>6053.24</c:v>
                </c:pt>
                <c:pt idx="24">
                  <c:v>3046.86</c:v>
                </c:pt>
                <c:pt idx="25">
                  <c:v>1484.54</c:v>
                </c:pt>
                <c:pt idx="26">
                  <c:v>4795.3599999999997</c:v>
                </c:pt>
                <c:pt idx="27">
                  <c:v>9699.3700000000008</c:v>
                </c:pt>
                <c:pt idx="28">
                  <c:v>12137.4</c:v>
                </c:pt>
                <c:pt idx="29">
                  <c:v>11212.2</c:v>
                </c:pt>
                <c:pt idx="30">
                  <c:v>8557.7800000000007</c:v>
                </c:pt>
                <c:pt idx="31">
                  <c:v>5816.36</c:v>
                </c:pt>
                <c:pt idx="32">
                  <c:v>4098.3999999999996</c:v>
                </c:pt>
                <c:pt idx="33">
                  <c:v>3536.61</c:v>
                </c:pt>
                <c:pt idx="34">
                  <c:v>3364.81</c:v>
                </c:pt>
                <c:pt idx="35">
                  <c:v>3041.2</c:v>
                </c:pt>
                <c:pt idx="36">
                  <c:v>2369.62</c:v>
                </c:pt>
                <c:pt idx="37">
                  <c:v>1779.57</c:v>
                </c:pt>
                <c:pt idx="38">
                  <c:v>1338.13</c:v>
                </c:pt>
                <c:pt idx="39">
                  <c:v>991.99800000000005</c:v>
                </c:pt>
                <c:pt idx="40">
                  <c:v>878.52</c:v>
                </c:pt>
                <c:pt idx="41">
                  <c:v>931.81299999999999</c:v>
                </c:pt>
                <c:pt idx="42">
                  <c:v>566.21199999999999</c:v>
                </c:pt>
                <c:pt idx="43">
                  <c:v>-116.64400000000001</c:v>
                </c:pt>
                <c:pt idx="44">
                  <c:v>-639.61199999999997</c:v>
                </c:pt>
                <c:pt idx="45">
                  <c:v>-1003.93</c:v>
                </c:pt>
                <c:pt idx="46">
                  <c:v>-913.00300000000004</c:v>
                </c:pt>
                <c:pt idx="47">
                  <c:v>-652.774</c:v>
                </c:pt>
                <c:pt idx="48">
                  <c:v>-578.77599999999995</c:v>
                </c:pt>
                <c:pt idx="49">
                  <c:v>-1046.54</c:v>
                </c:pt>
                <c:pt idx="50">
                  <c:v>-1792.13</c:v>
                </c:pt>
                <c:pt idx="51">
                  <c:v>-1914.44</c:v>
                </c:pt>
                <c:pt idx="52">
                  <c:v>-1479.89</c:v>
                </c:pt>
                <c:pt idx="53">
                  <c:v>-866.024</c:v>
                </c:pt>
                <c:pt idx="54">
                  <c:v>-616.36099999999999</c:v>
                </c:pt>
                <c:pt idx="55">
                  <c:v>-1541.85</c:v>
                </c:pt>
                <c:pt idx="56">
                  <c:v>-3879.33</c:v>
                </c:pt>
                <c:pt idx="57">
                  <c:v>-6882.46</c:v>
                </c:pt>
                <c:pt idx="58">
                  <c:v>-8720.39</c:v>
                </c:pt>
                <c:pt idx="59">
                  <c:v>-11299.3</c:v>
                </c:pt>
                <c:pt idx="60">
                  <c:v>-14772.6</c:v>
                </c:pt>
                <c:pt idx="61">
                  <c:v>-16562</c:v>
                </c:pt>
                <c:pt idx="62">
                  <c:v>-16973.8</c:v>
                </c:pt>
                <c:pt idx="63">
                  <c:v>-17901.2</c:v>
                </c:pt>
                <c:pt idx="64">
                  <c:v>-18902.7</c:v>
                </c:pt>
                <c:pt idx="65">
                  <c:v>-19697.2</c:v>
                </c:pt>
                <c:pt idx="66">
                  <c:v>-20101.099999999999</c:v>
                </c:pt>
                <c:pt idx="67">
                  <c:v>-20163.8</c:v>
                </c:pt>
                <c:pt idx="68">
                  <c:v>-20187</c:v>
                </c:pt>
                <c:pt idx="69">
                  <c:v>-20187</c:v>
                </c:pt>
                <c:pt idx="70">
                  <c:v>-20187</c:v>
                </c:pt>
                <c:pt idx="71">
                  <c:v>-20170.7</c:v>
                </c:pt>
                <c:pt idx="72">
                  <c:v>-20147.5</c:v>
                </c:pt>
                <c:pt idx="73">
                  <c:v>-18583.2</c:v>
                </c:pt>
                <c:pt idx="74">
                  <c:v>-13568.6</c:v>
                </c:pt>
                <c:pt idx="75">
                  <c:v>-6275.62</c:v>
                </c:pt>
                <c:pt idx="76">
                  <c:v>5514.67</c:v>
                </c:pt>
                <c:pt idx="77">
                  <c:v>17161.7</c:v>
                </c:pt>
                <c:pt idx="78">
                  <c:v>18963.900000000001</c:v>
                </c:pt>
                <c:pt idx="79">
                  <c:v>6527.06</c:v>
                </c:pt>
                <c:pt idx="80">
                  <c:v>-12822.4</c:v>
                </c:pt>
                <c:pt idx="81">
                  <c:v>-12505.1</c:v>
                </c:pt>
                <c:pt idx="82">
                  <c:v>-7658.34</c:v>
                </c:pt>
                <c:pt idx="83">
                  <c:v>-8530.18</c:v>
                </c:pt>
                <c:pt idx="84">
                  <c:v>-5934.16</c:v>
                </c:pt>
                <c:pt idx="85">
                  <c:v>-2474.13</c:v>
                </c:pt>
                <c:pt idx="86">
                  <c:v>-2543.4</c:v>
                </c:pt>
                <c:pt idx="87">
                  <c:v>-3373.8</c:v>
                </c:pt>
                <c:pt idx="88">
                  <c:v>-2367.0500000000002</c:v>
                </c:pt>
                <c:pt idx="89">
                  <c:v>-1803.78</c:v>
                </c:pt>
                <c:pt idx="90">
                  <c:v>-2845.14</c:v>
                </c:pt>
                <c:pt idx="91">
                  <c:v>-4448.93</c:v>
                </c:pt>
                <c:pt idx="92">
                  <c:v>-5886.62</c:v>
                </c:pt>
                <c:pt idx="93">
                  <c:v>-5792.61</c:v>
                </c:pt>
                <c:pt idx="94">
                  <c:v>-4232.84</c:v>
                </c:pt>
                <c:pt idx="95">
                  <c:v>-2171.67</c:v>
                </c:pt>
                <c:pt idx="96">
                  <c:v>-678.15</c:v>
                </c:pt>
                <c:pt idx="97">
                  <c:v>-237.03</c:v>
                </c:pt>
                <c:pt idx="98">
                  <c:v>-90.442599999999999</c:v>
                </c:pt>
                <c:pt idx="99">
                  <c:v>427.97</c:v>
                </c:pt>
                <c:pt idx="100">
                  <c:v>1145.98</c:v>
                </c:pt>
                <c:pt idx="101">
                  <c:v>1491.83</c:v>
                </c:pt>
                <c:pt idx="102">
                  <c:v>949.88</c:v>
                </c:pt>
                <c:pt idx="103">
                  <c:v>-212.04</c:v>
                </c:pt>
                <c:pt idx="104">
                  <c:v>-1201.75</c:v>
                </c:pt>
                <c:pt idx="105">
                  <c:v>-1603.42</c:v>
                </c:pt>
                <c:pt idx="106">
                  <c:v>-1531.34</c:v>
                </c:pt>
                <c:pt idx="107">
                  <c:v>-1477.97</c:v>
                </c:pt>
                <c:pt idx="108">
                  <c:v>-1501.19</c:v>
                </c:pt>
                <c:pt idx="109">
                  <c:v>-1517.47</c:v>
                </c:pt>
                <c:pt idx="110">
                  <c:v>-1442.99</c:v>
                </c:pt>
                <c:pt idx="111">
                  <c:v>-1238.53</c:v>
                </c:pt>
                <c:pt idx="112">
                  <c:v>-1210.78</c:v>
                </c:pt>
                <c:pt idx="113">
                  <c:v>-1303.6600000000001</c:v>
                </c:pt>
                <c:pt idx="114">
                  <c:v>-1564.18</c:v>
                </c:pt>
                <c:pt idx="115">
                  <c:v>-1789.2</c:v>
                </c:pt>
                <c:pt idx="116">
                  <c:v>-1547.63</c:v>
                </c:pt>
                <c:pt idx="117">
                  <c:v>-1533.75</c:v>
                </c:pt>
                <c:pt idx="118">
                  <c:v>-1580.2</c:v>
                </c:pt>
                <c:pt idx="119">
                  <c:v>-1449.95</c:v>
                </c:pt>
                <c:pt idx="120">
                  <c:v>-1247.8800000000001</c:v>
                </c:pt>
                <c:pt idx="121">
                  <c:v>-1175.81</c:v>
                </c:pt>
                <c:pt idx="122">
                  <c:v>-1187.54</c:v>
                </c:pt>
                <c:pt idx="123">
                  <c:v>-1352.5</c:v>
                </c:pt>
                <c:pt idx="124">
                  <c:v>-1405.9</c:v>
                </c:pt>
                <c:pt idx="125">
                  <c:v>-1464.07</c:v>
                </c:pt>
                <c:pt idx="126">
                  <c:v>-1580.2</c:v>
                </c:pt>
                <c:pt idx="127">
                  <c:v>-1515.08</c:v>
                </c:pt>
                <c:pt idx="128">
                  <c:v>-1373.34</c:v>
                </c:pt>
                <c:pt idx="129">
                  <c:v>-1303.6600000000001</c:v>
                </c:pt>
                <c:pt idx="130">
                  <c:v>-1417.61</c:v>
                </c:pt>
                <c:pt idx="131">
                  <c:v>-1433.7</c:v>
                </c:pt>
                <c:pt idx="132">
                  <c:v>-1273.48</c:v>
                </c:pt>
                <c:pt idx="133">
                  <c:v>-1294.3399999999999</c:v>
                </c:pt>
                <c:pt idx="134">
                  <c:v>-1240.93</c:v>
                </c:pt>
                <c:pt idx="135">
                  <c:v>-971.18899999999996</c:v>
                </c:pt>
                <c:pt idx="136">
                  <c:v>-732.10199999999998</c:v>
                </c:pt>
                <c:pt idx="137">
                  <c:v>-1117.83</c:v>
                </c:pt>
                <c:pt idx="138">
                  <c:v>-1173.46</c:v>
                </c:pt>
                <c:pt idx="139">
                  <c:v>-1020.17</c:v>
                </c:pt>
                <c:pt idx="140">
                  <c:v>-1082.9100000000001</c:v>
                </c:pt>
                <c:pt idx="141">
                  <c:v>-1268.8800000000001</c:v>
                </c:pt>
                <c:pt idx="142">
                  <c:v>-1517.46</c:v>
                </c:pt>
                <c:pt idx="143">
                  <c:v>-1475.6</c:v>
                </c:pt>
                <c:pt idx="144">
                  <c:v>-1268.76</c:v>
                </c:pt>
                <c:pt idx="145">
                  <c:v>-1041.05</c:v>
                </c:pt>
                <c:pt idx="146">
                  <c:v>-801.66499999999996</c:v>
                </c:pt>
                <c:pt idx="147">
                  <c:v>-348.48899999999998</c:v>
                </c:pt>
                <c:pt idx="148">
                  <c:v>406.80099999999999</c:v>
                </c:pt>
                <c:pt idx="149">
                  <c:v>1296.79</c:v>
                </c:pt>
                <c:pt idx="150">
                  <c:v>1982.29</c:v>
                </c:pt>
                <c:pt idx="151">
                  <c:v>2786.38</c:v>
                </c:pt>
                <c:pt idx="152">
                  <c:v>3925.05</c:v>
                </c:pt>
                <c:pt idx="153">
                  <c:v>4524.45</c:v>
                </c:pt>
                <c:pt idx="154">
                  <c:v>4401.32</c:v>
                </c:pt>
                <c:pt idx="155">
                  <c:v>4392.01</c:v>
                </c:pt>
                <c:pt idx="156">
                  <c:v>3889.99</c:v>
                </c:pt>
                <c:pt idx="157">
                  <c:v>3353.29</c:v>
                </c:pt>
                <c:pt idx="158">
                  <c:v>4378.1899999999996</c:v>
                </c:pt>
                <c:pt idx="159">
                  <c:v>5870</c:v>
                </c:pt>
                <c:pt idx="160">
                  <c:v>6681.02</c:v>
                </c:pt>
                <c:pt idx="161">
                  <c:v>7487.36</c:v>
                </c:pt>
                <c:pt idx="162">
                  <c:v>7580.29</c:v>
                </c:pt>
                <c:pt idx="163">
                  <c:v>5981.46</c:v>
                </c:pt>
                <c:pt idx="164">
                  <c:v>3248.69</c:v>
                </c:pt>
                <c:pt idx="165">
                  <c:v>4199.1400000000003</c:v>
                </c:pt>
                <c:pt idx="166">
                  <c:v>9086.09</c:v>
                </c:pt>
                <c:pt idx="167">
                  <c:v>11786.4</c:v>
                </c:pt>
                <c:pt idx="168">
                  <c:v>10863.9</c:v>
                </c:pt>
                <c:pt idx="169">
                  <c:v>8849.17</c:v>
                </c:pt>
                <c:pt idx="170">
                  <c:v>6834.43</c:v>
                </c:pt>
                <c:pt idx="171">
                  <c:v>5226.32</c:v>
                </c:pt>
                <c:pt idx="172">
                  <c:v>4719.66</c:v>
                </c:pt>
                <c:pt idx="173">
                  <c:v>4810.3100000000004</c:v>
                </c:pt>
                <c:pt idx="174">
                  <c:v>4431.58</c:v>
                </c:pt>
                <c:pt idx="175">
                  <c:v>3420.77</c:v>
                </c:pt>
                <c:pt idx="176">
                  <c:v>2151.9499999999998</c:v>
                </c:pt>
                <c:pt idx="177">
                  <c:v>1306.03</c:v>
                </c:pt>
                <c:pt idx="178">
                  <c:v>831.976</c:v>
                </c:pt>
                <c:pt idx="179">
                  <c:v>666.90599999999995</c:v>
                </c:pt>
                <c:pt idx="180">
                  <c:v>797.07899999999995</c:v>
                </c:pt>
                <c:pt idx="181">
                  <c:v>587.976</c:v>
                </c:pt>
                <c:pt idx="182">
                  <c:v>111.622</c:v>
                </c:pt>
                <c:pt idx="183">
                  <c:v>-545.99199999999996</c:v>
                </c:pt>
                <c:pt idx="184">
                  <c:v>-1345.36</c:v>
                </c:pt>
                <c:pt idx="185">
                  <c:v>-1759.17</c:v>
                </c:pt>
                <c:pt idx="186">
                  <c:v>-1635.96</c:v>
                </c:pt>
                <c:pt idx="187">
                  <c:v>-1512.87</c:v>
                </c:pt>
                <c:pt idx="188">
                  <c:v>-1547.56</c:v>
                </c:pt>
                <c:pt idx="189">
                  <c:v>-2188.9</c:v>
                </c:pt>
                <c:pt idx="190">
                  <c:v>-3160.13</c:v>
                </c:pt>
                <c:pt idx="191">
                  <c:v>-4275.67</c:v>
                </c:pt>
                <c:pt idx="192">
                  <c:v>-4935.6899999999996</c:v>
                </c:pt>
                <c:pt idx="193">
                  <c:v>-5507.3</c:v>
                </c:pt>
                <c:pt idx="194">
                  <c:v>-6380.96</c:v>
                </c:pt>
                <c:pt idx="195">
                  <c:v>-7617.15</c:v>
                </c:pt>
                <c:pt idx="196">
                  <c:v>-9201.8799999999992</c:v>
                </c:pt>
                <c:pt idx="197">
                  <c:v>-11263</c:v>
                </c:pt>
                <c:pt idx="198">
                  <c:v>-13932.8</c:v>
                </c:pt>
                <c:pt idx="199">
                  <c:v>-16422</c:v>
                </c:pt>
                <c:pt idx="200">
                  <c:v>-18071.900000000001</c:v>
                </c:pt>
                <c:pt idx="201">
                  <c:v>-19375.8</c:v>
                </c:pt>
                <c:pt idx="202">
                  <c:v>-19991.8</c:v>
                </c:pt>
                <c:pt idx="203">
                  <c:v>-20124.3</c:v>
                </c:pt>
                <c:pt idx="204">
                  <c:v>-20147.5</c:v>
                </c:pt>
                <c:pt idx="205">
                  <c:v>-20163.8</c:v>
                </c:pt>
                <c:pt idx="206">
                  <c:v>-20187</c:v>
                </c:pt>
                <c:pt idx="207">
                  <c:v>-20187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-20187</c:v>
                </c:pt>
                <c:pt idx="212">
                  <c:v>-18188</c:v>
                </c:pt>
                <c:pt idx="213">
                  <c:v>-10549.8</c:v>
                </c:pt>
                <c:pt idx="214">
                  <c:v>2689.67</c:v>
                </c:pt>
                <c:pt idx="215">
                  <c:v>14793</c:v>
                </c:pt>
                <c:pt idx="216">
                  <c:v>19148.099999999999</c:v>
                </c:pt>
                <c:pt idx="217">
                  <c:v>10712</c:v>
                </c:pt>
                <c:pt idx="218">
                  <c:v>-4454.28</c:v>
                </c:pt>
                <c:pt idx="219">
                  <c:v>-6179.04</c:v>
                </c:pt>
                <c:pt idx="220">
                  <c:v>-3150.86</c:v>
                </c:pt>
                <c:pt idx="221">
                  <c:v>-4711.3900000000003</c:v>
                </c:pt>
                <c:pt idx="222">
                  <c:v>-6186.32</c:v>
                </c:pt>
                <c:pt idx="223">
                  <c:v>-4987.78</c:v>
                </c:pt>
                <c:pt idx="224">
                  <c:v>-3124.05</c:v>
                </c:pt>
                <c:pt idx="225">
                  <c:v>-1193.0999999999999</c:v>
                </c:pt>
                <c:pt idx="226">
                  <c:v>-902.87400000000002</c:v>
                </c:pt>
                <c:pt idx="227">
                  <c:v>-3616.58</c:v>
                </c:pt>
                <c:pt idx="228">
                  <c:v>-7113.69</c:v>
                </c:pt>
                <c:pt idx="229">
                  <c:v>-9696.84</c:v>
                </c:pt>
                <c:pt idx="230">
                  <c:v>-9841.86</c:v>
                </c:pt>
                <c:pt idx="231">
                  <c:v>-8130.16</c:v>
                </c:pt>
                <c:pt idx="232">
                  <c:v>-5179.12</c:v>
                </c:pt>
                <c:pt idx="233">
                  <c:v>-1563.87</c:v>
                </c:pt>
                <c:pt idx="234">
                  <c:v>2377.7199999999998</c:v>
                </c:pt>
                <c:pt idx="235">
                  <c:v>4554.51</c:v>
                </c:pt>
                <c:pt idx="236">
                  <c:v>3684.68</c:v>
                </c:pt>
                <c:pt idx="237">
                  <c:v>645.79200000000003</c:v>
                </c:pt>
                <c:pt idx="238">
                  <c:v>-2937.69</c:v>
                </c:pt>
                <c:pt idx="239">
                  <c:v>-5685.33</c:v>
                </c:pt>
                <c:pt idx="240">
                  <c:v>-6739.1</c:v>
                </c:pt>
                <c:pt idx="241">
                  <c:v>-5854.95</c:v>
                </c:pt>
                <c:pt idx="242">
                  <c:v>-3744.96</c:v>
                </c:pt>
                <c:pt idx="243">
                  <c:v>-2001.53</c:v>
                </c:pt>
                <c:pt idx="244">
                  <c:v>-1092.51</c:v>
                </c:pt>
                <c:pt idx="245">
                  <c:v>-838.82500000000005</c:v>
                </c:pt>
                <c:pt idx="246">
                  <c:v>-989.822</c:v>
                </c:pt>
                <c:pt idx="247">
                  <c:v>-1268.55</c:v>
                </c:pt>
                <c:pt idx="248">
                  <c:v>-1777.29</c:v>
                </c:pt>
                <c:pt idx="249">
                  <c:v>-2302.6999999999998</c:v>
                </c:pt>
                <c:pt idx="250">
                  <c:v>-2472.5700000000002</c:v>
                </c:pt>
                <c:pt idx="251">
                  <c:v>-2368.1</c:v>
                </c:pt>
                <c:pt idx="252">
                  <c:v>-2089.38</c:v>
                </c:pt>
                <c:pt idx="253">
                  <c:v>-1840.49</c:v>
                </c:pt>
                <c:pt idx="254">
                  <c:v>-1865.94</c:v>
                </c:pt>
                <c:pt idx="255">
                  <c:v>-1919.5</c:v>
                </c:pt>
                <c:pt idx="256">
                  <c:v>-1944.95</c:v>
                </c:pt>
                <c:pt idx="257">
                  <c:v>-2177.13</c:v>
                </c:pt>
                <c:pt idx="258">
                  <c:v>-2523.4699999999998</c:v>
                </c:pt>
                <c:pt idx="259">
                  <c:v>-2767.52</c:v>
                </c:pt>
                <c:pt idx="260">
                  <c:v>-2948.81</c:v>
                </c:pt>
                <c:pt idx="261">
                  <c:v>-3074.35</c:v>
                </c:pt>
                <c:pt idx="262">
                  <c:v>-3153.36</c:v>
                </c:pt>
                <c:pt idx="263">
                  <c:v>-3183.66</c:v>
                </c:pt>
                <c:pt idx="264">
                  <c:v>-3127.92</c:v>
                </c:pt>
                <c:pt idx="265">
                  <c:v>-3130.09</c:v>
                </c:pt>
                <c:pt idx="266">
                  <c:v>-3199.9</c:v>
                </c:pt>
                <c:pt idx="267">
                  <c:v>-3151.19</c:v>
                </c:pt>
                <c:pt idx="268">
                  <c:v>-3048.91</c:v>
                </c:pt>
                <c:pt idx="269">
                  <c:v>-2921.2</c:v>
                </c:pt>
                <c:pt idx="270">
                  <c:v>-2707.44</c:v>
                </c:pt>
                <c:pt idx="271">
                  <c:v>-2454.1799999999998</c:v>
                </c:pt>
                <c:pt idx="272">
                  <c:v>-2258.8200000000002</c:v>
                </c:pt>
                <c:pt idx="273">
                  <c:v>-2098.64</c:v>
                </c:pt>
                <c:pt idx="274">
                  <c:v>-1903.28</c:v>
                </c:pt>
                <c:pt idx="275">
                  <c:v>-1921.66</c:v>
                </c:pt>
                <c:pt idx="276">
                  <c:v>-2063.4499999999998</c:v>
                </c:pt>
                <c:pt idx="277">
                  <c:v>-2068.34</c:v>
                </c:pt>
                <c:pt idx="278">
                  <c:v>-1764.23</c:v>
                </c:pt>
                <c:pt idx="279">
                  <c:v>-1412.99</c:v>
                </c:pt>
                <c:pt idx="280">
                  <c:v>-1197.0899999999999</c:v>
                </c:pt>
                <c:pt idx="281">
                  <c:v>-938.93100000000004</c:v>
                </c:pt>
                <c:pt idx="282">
                  <c:v>-576.95899999999995</c:v>
                </c:pt>
                <c:pt idx="283">
                  <c:v>-93.098799999999997</c:v>
                </c:pt>
                <c:pt idx="284">
                  <c:v>0</c:v>
                </c:pt>
                <c:pt idx="285">
                  <c:v>16.229600000000001</c:v>
                </c:pt>
                <c:pt idx="286">
                  <c:v>104.422</c:v>
                </c:pt>
                <c:pt idx="287">
                  <c:v>327.35700000000003</c:v>
                </c:pt>
                <c:pt idx="288">
                  <c:v>659.62199999999996</c:v>
                </c:pt>
                <c:pt idx="289">
                  <c:v>1226.1300000000001</c:v>
                </c:pt>
                <c:pt idx="290">
                  <c:v>1997.87</c:v>
                </c:pt>
                <c:pt idx="291">
                  <c:v>2386.52</c:v>
                </c:pt>
                <c:pt idx="292">
                  <c:v>2604.5300000000002</c:v>
                </c:pt>
                <c:pt idx="293">
                  <c:v>3062.36</c:v>
                </c:pt>
                <c:pt idx="294">
                  <c:v>3578.04</c:v>
                </c:pt>
                <c:pt idx="295">
                  <c:v>3690.87</c:v>
                </c:pt>
                <c:pt idx="296">
                  <c:v>2263.71</c:v>
                </c:pt>
                <c:pt idx="297">
                  <c:v>1188.69</c:v>
                </c:pt>
                <c:pt idx="298">
                  <c:v>2693.41</c:v>
                </c:pt>
                <c:pt idx="299">
                  <c:v>4275</c:v>
                </c:pt>
                <c:pt idx="300">
                  <c:v>4756.82</c:v>
                </c:pt>
                <c:pt idx="301">
                  <c:v>4682.75</c:v>
                </c:pt>
                <c:pt idx="302">
                  <c:v>4413.2700000000004</c:v>
                </c:pt>
                <c:pt idx="303">
                  <c:v>803.73599999999999</c:v>
                </c:pt>
                <c:pt idx="304">
                  <c:v>-2794.38</c:v>
                </c:pt>
                <c:pt idx="305">
                  <c:v>2027.84</c:v>
                </c:pt>
                <c:pt idx="306">
                  <c:v>7880.32</c:v>
                </c:pt>
                <c:pt idx="307">
                  <c:v>10215.6</c:v>
                </c:pt>
                <c:pt idx="308">
                  <c:v>9024.25</c:v>
                </c:pt>
                <c:pt idx="309">
                  <c:v>6017.69</c:v>
                </c:pt>
                <c:pt idx="310">
                  <c:v>3556.97</c:v>
                </c:pt>
                <c:pt idx="311">
                  <c:v>3089.78</c:v>
                </c:pt>
                <c:pt idx="312">
                  <c:v>3847.43</c:v>
                </c:pt>
                <c:pt idx="313">
                  <c:v>4185.43</c:v>
                </c:pt>
                <c:pt idx="314">
                  <c:v>3631.05</c:v>
                </c:pt>
                <c:pt idx="315">
                  <c:v>2613.08</c:v>
                </c:pt>
                <c:pt idx="316">
                  <c:v>1778.51</c:v>
                </c:pt>
                <c:pt idx="317">
                  <c:v>1252.9100000000001</c:v>
                </c:pt>
                <c:pt idx="318">
                  <c:v>1001.76</c:v>
                </c:pt>
                <c:pt idx="319">
                  <c:v>924.83199999999999</c:v>
                </c:pt>
                <c:pt idx="320">
                  <c:v>980.55600000000004</c:v>
                </c:pt>
                <c:pt idx="321">
                  <c:v>978.47299999999996</c:v>
                </c:pt>
                <c:pt idx="322">
                  <c:v>843.74099999999999</c:v>
                </c:pt>
                <c:pt idx="323">
                  <c:v>637.06899999999996</c:v>
                </c:pt>
                <c:pt idx="324">
                  <c:v>392.971</c:v>
                </c:pt>
                <c:pt idx="325">
                  <c:v>244.1</c:v>
                </c:pt>
                <c:pt idx="326">
                  <c:v>116.44</c:v>
                </c:pt>
                <c:pt idx="327">
                  <c:v>-178.38300000000001</c:v>
                </c:pt>
                <c:pt idx="328">
                  <c:v>-531.85199999999998</c:v>
                </c:pt>
                <c:pt idx="329">
                  <c:v>-574.28800000000001</c:v>
                </c:pt>
                <c:pt idx="330">
                  <c:v>-337.26</c:v>
                </c:pt>
                <c:pt idx="331">
                  <c:v>-213.74</c:v>
                </c:pt>
                <c:pt idx="332">
                  <c:v>-512.68499999999995</c:v>
                </c:pt>
                <c:pt idx="333">
                  <c:v>-1524.77</c:v>
                </c:pt>
                <c:pt idx="334">
                  <c:v>-2782.73</c:v>
                </c:pt>
                <c:pt idx="335">
                  <c:v>-3431.91</c:v>
                </c:pt>
                <c:pt idx="336">
                  <c:v>-3838.16</c:v>
                </c:pt>
                <c:pt idx="337">
                  <c:v>-4398.3</c:v>
                </c:pt>
                <c:pt idx="338">
                  <c:v>-5317.19</c:v>
                </c:pt>
                <c:pt idx="339">
                  <c:v>-6575.17</c:v>
                </c:pt>
                <c:pt idx="340">
                  <c:v>-8602.4500000000007</c:v>
                </c:pt>
                <c:pt idx="341">
                  <c:v>-11912.6</c:v>
                </c:pt>
                <c:pt idx="342">
                  <c:v>-13881.5</c:v>
                </c:pt>
                <c:pt idx="343">
                  <c:v>-14625</c:v>
                </c:pt>
                <c:pt idx="344">
                  <c:v>-16501.3</c:v>
                </c:pt>
                <c:pt idx="345">
                  <c:v>-19095.2</c:v>
                </c:pt>
                <c:pt idx="346">
                  <c:v>-19991.5</c:v>
                </c:pt>
                <c:pt idx="347">
                  <c:v>-20124.2</c:v>
                </c:pt>
                <c:pt idx="348">
                  <c:v>-20147.5</c:v>
                </c:pt>
                <c:pt idx="349">
                  <c:v>-20163.7</c:v>
                </c:pt>
                <c:pt idx="350">
                  <c:v>-20187</c:v>
                </c:pt>
                <c:pt idx="351">
                  <c:v>-20187</c:v>
                </c:pt>
                <c:pt idx="352">
                  <c:v>-20187</c:v>
                </c:pt>
                <c:pt idx="353">
                  <c:v>-19976.3</c:v>
                </c:pt>
                <c:pt idx="354">
                  <c:v>-18814.400000000001</c:v>
                </c:pt>
                <c:pt idx="355">
                  <c:v>-15148.5</c:v>
                </c:pt>
                <c:pt idx="356">
                  <c:v>-6029.92</c:v>
                </c:pt>
                <c:pt idx="357">
                  <c:v>8148.2</c:v>
                </c:pt>
                <c:pt idx="358">
                  <c:v>18026.400000000001</c:v>
                </c:pt>
                <c:pt idx="359">
                  <c:v>16003.7</c:v>
                </c:pt>
                <c:pt idx="360">
                  <c:v>1919.99</c:v>
                </c:pt>
                <c:pt idx="361">
                  <c:v>-10435.4</c:v>
                </c:pt>
                <c:pt idx="362">
                  <c:v>-8984.92</c:v>
                </c:pt>
                <c:pt idx="363">
                  <c:v>-7444.18</c:v>
                </c:pt>
                <c:pt idx="364">
                  <c:v>-6504.21</c:v>
                </c:pt>
                <c:pt idx="365">
                  <c:v>-4424.75</c:v>
                </c:pt>
                <c:pt idx="366">
                  <c:v>-2429.08</c:v>
                </c:pt>
                <c:pt idx="367">
                  <c:v>-2383.42</c:v>
                </c:pt>
                <c:pt idx="368">
                  <c:v>-2086.8000000000002</c:v>
                </c:pt>
                <c:pt idx="369">
                  <c:v>-641.33000000000004</c:v>
                </c:pt>
                <c:pt idx="370">
                  <c:v>-385.78399999999999</c:v>
                </c:pt>
                <c:pt idx="371">
                  <c:v>-2358.84</c:v>
                </c:pt>
                <c:pt idx="372">
                  <c:v>-4800.12</c:v>
                </c:pt>
                <c:pt idx="373">
                  <c:v>-6240.68</c:v>
                </c:pt>
                <c:pt idx="374">
                  <c:v>-6199.38</c:v>
                </c:pt>
                <c:pt idx="375">
                  <c:v>-4581.8999999999996</c:v>
                </c:pt>
                <c:pt idx="376">
                  <c:v>-2285.5300000000002</c:v>
                </c:pt>
                <c:pt idx="377">
                  <c:v>-622.10599999999999</c:v>
                </c:pt>
                <c:pt idx="378">
                  <c:v>203.50399999999999</c:v>
                </c:pt>
                <c:pt idx="379">
                  <c:v>763.673</c:v>
                </c:pt>
                <c:pt idx="380">
                  <c:v>1455.43</c:v>
                </c:pt>
                <c:pt idx="381">
                  <c:v>2306.35</c:v>
                </c:pt>
                <c:pt idx="382">
                  <c:v>2450.4499999999998</c:v>
                </c:pt>
                <c:pt idx="383">
                  <c:v>1357.7</c:v>
                </c:pt>
                <c:pt idx="384">
                  <c:v>-308.60300000000001</c:v>
                </c:pt>
                <c:pt idx="385">
                  <c:v>-1717.71</c:v>
                </c:pt>
                <c:pt idx="386">
                  <c:v>-2548.48</c:v>
                </c:pt>
                <c:pt idx="387">
                  <c:v>-2659.07</c:v>
                </c:pt>
                <c:pt idx="388">
                  <c:v>-2092.96</c:v>
                </c:pt>
                <c:pt idx="389">
                  <c:v>-1353.44</c:v>
                </c:pt>
                <c:pt idx="390">
                  <c:v>-1091.92</c:v>
                </c:pt>
                <c:pt idx="391">
                  <c:v>-1233.74</c:v>
                </c:pt>
                <c:pt idx="392">
                  <c:v>-1141.7</c:v>
                </c:pt>
                <c:pt idx="393">
                  <c:v>-811.43700000000001</c:v>
                </c:pt>
                <c:pt idx="394">
                  <c:v>-898.32299999999998</c:v>
                </c:pt>
                <c:pt idx="395">
                  <c:v>-1289.43</c:v>
                </c:pt>
                <c:pt idx="396">
                  <c:v>-1463.65</c:v>
                </c:pt>
                <c:pt idx="397">
                  <c:v>-1855.51</c:v>
                </c:pt>
                <c:pt idx="398">
                  <c:v>-2251.7800000000002</c:v>
                </c:pt>
                <c:pt idx="399">
                  <c:v>-2089.84</c:v>
                </c:pt>
                <c:pt idx="400">
                  <c:v>-1678.6</c:v>
                </c:pt>
                <c:pt idx="401">
                  <c:v>-1422.18</c:v>
                </c:pt>
                <c:pt idx="402">
                  <c:v>-1438.37</c:v>
                </c:pt>
                <c:pt idx="403">
                  <c:v>-1429.3</c:v>
                </c:pt>
                <c:pt idx="404">
                  <c:v>-1350.29</c:v>
                </c:pt>
                <c:pt idx="405">
                  <c:v>-1465.58</c:v>
                </c:pt>
                <c:pt idx="406">
                  <c:v>-1990.17</c:v>
                </c:pt>
                <c:pt idx="407">
                  <c:v>-2620.29</c:v>
                </c:pt>
                <c:pt idx="408">
                  <c:v>-2874.79</c:v>
                </c:pt>
                <c:pt idx="409">
                  <c:v>-2756.28</c:v>
                </c:pt>
                <c:pt idx="410">
                  <c:v>-2832.05</c:v>
                </c:pt>
                <c:pt idx="411">
                  <c:v>-3187.59</c:v>
                </c:pt>
                <c:pt idx="412">
                  <c:v>-3543.13</c:v>
                </c:pt>
                <c:pt idx="413">
                  <c:v>-3542.5</c:v>
                </c:pt>
                <c:pt idx="414">
                  <c:v>-3012.75</c:v>
                </c:pt>
                <c:pt idx="415">
                  <c:v>-2637.77</c:v>
                </c:pt>
                <c:pt idx="416">
                  <c:v>-2324.9899999999998</c:v>
                </c:pt>
                <c:pt idx="417">
                  <c:v>-1651.48</c:v>
                </c:pt>
                <c:pt idx="418">
                  <c:v>-1120.3900000000001</c:v>
                </c:pt>
                <c:pt idx="419">
                  <c:v>-492.92700000000002</c:v>
                </c:pt>
                <c:pt idx="420">
                  <c:v>454.59800000000001</c:v>
                </c:pt>
                <c:pt idx="421">
                  <c:v>322.59500000000003</c:v>
                </c:pt>
                <c:pt idx="422">
                  <c:v>-156.095</c:v>
                </c:pt>
                <c:pt idx="423">
                  <c:v>-152.81100000000001</c:v>
                </c:pt>
                <c:pt idx="424">
                  <c:v>-445.53</c:v>
                </c:pt>
                <c:pt idx="425">
                  <c:v>-729.19500000000005</c:v>
                </c:pt>
                <c:pt idx="426">
                  <c:v>-658.69399999999996</c:v>
                </c:pt>
                <c:pt idx="427">
                  <c:v>-48.021000000000001</c:v>
                </c:pt>
                <c:pt idx="428">
                  <c:v>751.12199999999996</c:v>
                </c:pt>
                <c:pt idx="429">
                  <c:v>1620.22</c:v>
                </c:pt>
                <c:pt idx="430">
                  <c:v>2392.2199999999998</c:v>
                </c:pt>
                <c:pt idx="431">
                  <c:v>2749.16</c:v>
                </c:pt>
                <c:pt idx="432">
                  <c:v>2822.94</c:v>
                </c:pt>
                <c:pt idx="433">
                  <c:v>2606.83</c:v>
                </c:pt>
                <c:pt idx="434">
                  <c:v>2320.33</c:v>
                </c:pt>
                <c:pt idx="435">
                  <c:v>2436.4499999999998</c:v>
                </c:pt>
                <c:pt idx="436">
                  <c:v>2019.99</c:v>
                </c:pt>
                <c:pt idx="437">
                  <c:v>2504.02</c:v>
                </c:pt>
                <c:pt idx="438">
                  <c:v>3809.11</c:v>
                </c:pt>
                <c:pt idx="439">
                  <c:v>4669.18</c:v>
                </c:pt>
                <c:pt idx="440">
                  <c:v>5248.91</c:v>
                </c:pt>
                <c:pt idx="441">
                  <c:v>5412.18</c:v>
                </c:pt>
                <c:pt idx="442">
                  <c:v>5201.82</c:v>
                </c:pt>
                <c:pt idx="443">
                  <c:v>1711.06</c:v>
                </c:pt>
                <c:pt idx="444">
                  <c:v>-828.98400000000004</c:v>
                </c:pt>
                <c:pt idx="445">
                  <c:v>4980.92</c:v>
                </c:pt>
                <c:pt idx="446">
                  <c:v>10882.1</c:v>
                </c:pt>
                <c:pt idx="447">
                  <c:v>13018.2</c:v>
                </c:pt>
                <c:pt idx="448">
                  <c:v>11054.6</c:v>
                </c:pt>
                <c:pt idx="449">
                  <c:v>7757.6</c:v>
                </c:pt>
                <c:pt idx="450">
                  <c:v>4676.63</c:v>
                </c:pt>
                <c:pt idx="451">
                  <c:v>3338.35</c:v>
                </c:pt>
                <c:pt idx="452">
                  <c:v>3983.21</c:v>
                </c:pt>
                <c:pt idx="453">
                  <c:v>4413.6499999999996</c:v>
                </c:pt>
                <c:pt idx="454">
                  <c:v>3838.78</c:v>
                </c:pt>
                <c:pt idx="455">
                  <c:v>2825.96</c:v>
                </c:pt>
                <c:pt idx="456">
                  <c:v>1703.66</c:v>
                </c:pt>
                <c:pt idx="457">
                  <c:v>784.48699999999997</c:v>
                </c:pt>
                <c:pt idx="458">
                  <c:v>386.02699999999999</c:v>
                </c:pt>
                <c:pt idx="459">
                  <c:v>332.21499999999997</c:v>
                </c:pt>
                <c:pt idx="460">
                  <c:v>436.42</c:v>
                </c:pt>
                <c:pt idx="461">
                  <c:v>553.06899999999996</c:v>
                </c:pt>
                <c:pt idx="462">
                  <c:v>520.72</c:v>
                </c:pt>
                <c:pt idx="463">
                  <c:v>393.18799999999999</c:v>
                </c:pt>
                <c:pt idx="464">
                  <c:v>195.66499999999999</c:v>
                </c:pt>
                <c:pt idx="465">
                  <c:v>-1.8585799999999999</c:v>
                </c:pt>
                <c:pt idx="466">
                  <c:v>-425.80900000000003</c:v>
                </c:pt>
                <c:pt idx="467">
                  <c:v>-998.49300000000005</c:v>
                </c:pt>
                <c:pt idx="468">
                  <c:v>-1007.25</c:v>
                </c:pt>
                <c:pt idx="469">
                  <c:v>-540.35299999999995</c:v>
                </c:pt>
                <c:pt idx="470">
                  <c:v>-107.65300000000001</c:v>
                </c:pt>
                <c:pt idx="471">
                  <c:v>30.494499999999999</c:v>
                </c:pt>
                <c:pt idx="472">
                  <c:v>-524.649</c:v>
                </c:pt>
                <c:pt idx="473">
                  <c:v>-1790.64</c:v>
                </c:pt>
                <c:pt idx="474">
                  <c:v>-2785.2</c:v>
                </c:pt>
                <c:pt idx="475">
                  <c:v>-3090.39</c:v>
                </c:pt>
                <c:pt idx="476">
                  <c:v>-3483.8</c:v>
                </c:pt>
                <c:pt idx="477">
                  <c:v>-4532.6099999999997</c:v>
                </c:pt>
                <c:pt idx="478">
                  <c:v>-6666.24</c:v>
                </c:pt>
                <c:pt idx="479">
                  <c:v>-9939.7999999999993</c:v>
                </c:pt>
                <c:pt idx="480">
                  <c:v>-13182.7</c:v>
                </c:pt>
                <c:pt idx="481">
                  <c:v>-16016.2</c:v>
                </c:pt>
                <c:pt idx="482">
                  <c:v>-18485.099999999999</c:v>
                </c:pt>
                <c:pt idx="483">
                  <c:v>-19921.3</c:v>
                </c:pt>
                <c:pt idx="484">
                  <c:v>-20124.2</c:v>
                </c:pt>
                <c:pt idx="485">
                  <c:v>-20147.5</c:v>
                </c:pt>
                <c:pt idx="486">
                  <c:v>-20163.7</c:v>
                </c:pt>
                <c:pt idx="487">
                  <c:v>-20187</c:v>
                </c:pt>
                <c:pt idx="488">
                  <c:v>-20187</c:v>
                </c:pt>
                <c:pt idx="489">
                  <c:v>-20187</c:v>
                </c:pt>
                <c:pt idx="490">
                  <c:v>-20187</c:v>
                </c:pt>
                <c:pt idx="491">
                  <c:v>-20187</c:v>
                </c:pt>
                <c:pt idx="492">
                  <c:v>-20187</c:v>
                </c:pt>
                <c:pt idx="493">
                  <c:v>-17309.7</c:v>
                </c:pt>
                <c:pt idx="494">
                  <c:v>-4135.29</c:v>
                </c:pt>
                <c:pt idx="495">
                  <c:v>12881.2</c:v>
                </c:pt>
                <c:pt idx="496">
                  <c:v>17902.8</c:v>
                </c:pt>
                <c:pt idx="497">
                  <c:v>8698.76</c:v>
                </c:pt>
                <c:pt idx="498">
                  <c:v>-5094.63</c:v>
                </c:pt>
                <c:pt idx="499">
                  <c:v>-6668.98</c:v>
                </c:pt>
                <c:pt idx="500">
                  <c:v>-4499.95</c:v>
                </c:pt>
                <c:pt idx="501">
                  <c:v>-4153.3999999999996</c:v>
                </c:pt>
                <c:pt idx="502">
                  <c:v>-3375.83</c:v>
                </c:pt>
                <c:pt idx="503">
                  <c:v>-2585.7800000000002</c:v>
                </c:pt>
                <c:pt idx="504">
                  <c:v>-3275.33</c:v>
                </c:pt>
                <c:pt idx="505">
                  <c:v>-4327.59</c:v>
                </c:pt>
                <c:pt idx="506">
                  <c:v>-4200.1000000000004</c:v>
                </c:pt>
                <c:pt idx="507">
                  <c:v>-3104.74</c:v>
                </c:pt>
                <c:pt idx="508">
                  <c:v>-3036.47</c:v>
                </c:pt>
                <c:pt idx="509">
                  <c:v>-4650.74</c:v>
                </c:pt>
                <c:pt idx="510">
                  <c:v>-6424.9</c:v>
                </c:pt>
                <c:pt idx="511">
                  <c:v>-6983.4</c:v>
                </c:pt>
                <c:pt idx="512">
                  <c:v>-6363.96</c:v>
                </c:pt>
                <c:pt idx="513">
                  <c:v>-4762.26</c:v>
                </c:pt>
                <c:pt idx="514">
                  <c:v>-2835.5</c:v>
                </c:pt>
                <c:pt idx="515">
                  <c:v>-1301.95</c:v>
                </c:pt>
                <c:pt idx="516">
                  <c:v>-590.79499999999996</c:v>
                </c:pt>
                <c:pt idx="517">
                  <c:v>-409.42899999999997</c:v>
                </c:pt>
                <c:pt idx="518">
                  <c:v>-186.78200000000001</c:v>
                </c:pt>
                <c:pt idx="519">
                  <c:v>96.941199999999995</c:v>
                </c:pt>
                <c:pt idx="520">
                  <c:v>220.87299999999999</c:v>
                </c:pt>
                <c:pt idx="521">
                  <c:v>84.430899999999994</c:v>
                </c:pt>
                <c:pt idx="522">
                  <c:v>-95.165800000000004</c:v>
                </c:pt>
                <c:pt idx="523">
                  <c:v>-134.66999999999999</c:v>
                </c:pt>
                <c:pt idx="524">
                  <c:v>-190.33</c:v>
                </c:pt>
                <c:pt idx="525">
                  <c:v>-237.03</c:v>
                </c:pt>
                <c:pt idx="526">
                  <c:v>-382.42099999999999</c:v>
                </c:pt>
                <c:pt idx="527">
                  <c:v>-657.19100000000003</c:v>
                </c:pt>
                <c:pt idx="528">
                  <c:v>-766.74800000000005</c:v>
                </c:pt>
                <c:pt idx="529">
                  <c:v>-790.09900000000005</c:v>
                </c:pt>
                <c:pt idx="530">
                  <c:v>-757.79200000000003</c:v>
                </c:pt>
                <c:pt idx="531">
                  <c:v>-711.08900000000006</c:v>
                </c:pt>
                <c:pt idx="532">
                  <c:v>-921.07500000000005</c:v>
                </c:pt>
                <c:pt idx="533">
                  <c:v>-1305.42</c:v>
                </c:pt>
                <c:pt idx="534">
                  <c:v>-1341.42</c:v>
                </c:pt>
                <c:pt idx="535">
                  <c:v>-1111.5899999999999</c:v>
                </c:pt>
                <c:pt idx="536">
                  <c:v>-786.60299999999995</c:v>
                </c:pt>
                <c:pt idx="537">
                  <c:v>-569.22</c:v>
                </c:pt>
                <c:pt idx="538">
                  <c:v>-576.423</c:v>
                </c:pt>
                <c:pt idx="539">
                  <c:v>-343.11</c:v>
                </c:pt>
                <c:pt idx="540">
                  <c:v>-55.655299999999997</c:v>
                </c:pt>
                <c:pt idx="541">
                  <c:v>1.74031</c:v>
                </c:pt>
                <c:pt idx="542">
                  <c:v>102.36499999999999</c:v>
                </c:pt>
                <c:pt idx="543">
                  <c:v>46.711100000000002</c:v>
                </c:pt>
                <c:pt idx="544">
                  <c:v>-113.044</c:v>
                </c:pt>
                <c:pt idx="545">
                  <c:v>-486.46899999999999</c:v>
                </c:pt>
                <c:pt idx="546">
                  <c:v>-1274.55</c:v>
                </c:pt>
                <c:pt idx="547">
                  <c:v>-1926.8</c:v>
                </c:pt>
                <c:pt idx="548">
                  <c:v>-1840.58</c:v>
                </c:pt>
                <c:pt idx="549">
                  <c:v>-1817.23</c:v>
                </c:pt>
                <c:pt idx="550">
                  <c:v>-1768.79</c:v>
                </c:pt>
                <c:pt idx="551">
                  <c:v>-1601.83</c:v>
                </c:pt>
                <c:pt idx="552">
                  <c:v>-1493.98</c:v>
                </c:pt>
                <c:pt idx="553">
                  <c:v>-1314.64</c:v>
                </c:pt>
                <c:pt idx="554">
                  <c:v>-906.89300000000003</c:v>
                </c:pt>
                <c:pt idx="555">
                  <c:v>-1080.72</c:v>
                </c:pt>
                <c:pt idx="556">
                  <c:v>-1242.8599999999999</c:v>
                </c:pt>
                <c:pt idx="557">
                  <c:v>-707.65800000000002</c:v>
                </c:pt>
                <c:pt idx="558">
                  <c:v>-457.91399999999999</c:v>
                </c:pt>
                <c:pt idx="559">
                  <c:v>-369.97699999999998</c:v>
                </c:pt>
                <c:pt idx="560">
                  <c:v>-292.67899999999997</c:v>
                </c:pt>
                <c:pt idx="561">
                  <c:v>-429.04599999999999</c:v>
                </c:pt>
                <c:pt idx="562">
                  <c:v>-608.71699999999998</c:v>
                </c:pt>
                <c:pt idx="563">
                  <c:v>-486.79</c:v>
                </c:pt>
                <c:pt idx="564">
                  <c:v>-34.390999999999998</c:v>
                </c:pt>
                <c:pt idx="565">
                  <c:v>622.74900000000002</c:v>
                </c:pt>
                <c:pt idx="566">
                  <c:v>1357.19</c:v>
                </c:pt>
                <c:pt idx="567">
                  <c:v>2213.5500000000002</c:v>
                </c:pt>
                <c:pt idx="568">
                  <c:v>3118.76</c:v>
                </c:pt>
                <c:pt idx="569">
                  <c:v>3838.76</c:v>
                </c:pt>
                <c:pt idx="570">
                  <c:v>4870.97</c:v>
                </c:pt>
                <c:pt idx="571">
                  <c:v>5317.48</c:v>
                </c:pt>
                <c:pt idx="572">
                  <c:v>4570.2700000000004</c:v>
                </c:pt>
                <c:pt idx="573">
                  <c:v>4379.51</c:v>
                </c:pt>
                <c:pt idx="574">
                  <c:v>4042.74</c:v>
                </c:pt>
                <c:pt idx="575">
                  <c:v>3576.64</c:v>
                </c:pt>
                <c:pt idx="576">
                  <c:v>4854.28</c:v>
                </c:pt>
                <c:pt idx="577">
                  <c:v>6404.85</c:v>
                </c:pt>
                <c:pt idx="578">
                  <c:v>6997.42</c:v>
                </c:pt>
                <c:pt idx="579">
                  <c:v>7589.99</c:v>
                </c:pt>
                <c:pt idx="580">
                  <c:v>7795.25</c:v>
                </c:pt>
                <c:pt idx="581">
                  <c:v>6342.36</c:v>
                </c:pt>
                <c:pt idx="582">
                  <c:v>3252.09</c:v>
                </c:pt>
                <c:pt idx="583">
                  <c:v>3238.42</c:v>
                </c:pt>
                <c:pt idx="584">
                  <c:v>8443.0499999999993</c:v>
                </c:pt>
                <c:pt idx="585">
                  <c:v>12362.8</c:v>
                </c:pt>
                <c:pt idx="586">
                  <c:v>11566</c:v>
                </c:pt>
                <c:pt idx="587">
                  <c:v>8578.14</c:v>
                </c:pt>
                <c:pt idx="588">
                  <c:v>6045.39</c:v>
                </c:pt>
                <c:pt idx="589">
                  <c:v>4662.1499999999996</c:v>
                </c:pt>
                <c:pt idx="590">
                  <c:v>3954.4</c:v>
                </c:pt>
                <c:pt idx="591">
                  <c:v>3754.63</c:v>
                </c:pt>
                <c:pt idx="592">
                  <c:v>3952.15</c:v>
                </c:pt>
                <c:pt idx="593">
                  <c:v>3601.13</c:v>
                </c:pt>
                <c:pt idx="594">
                  <c:v>2407.1</c:v>
                </c:pt>
                <c:pt idx="595">
                  <c:v>1530.14</c:v>
                </c:pt>
                <c:pt idx="596">
                  <c:v>1262.5</c:v>
                </c:pt>
                <c:pt idx="597">
                  <c:v>1145.6400000000001</c:v>
                </c:pt>
                <c:pt idx="598">
                  <c:v>1306.97</c:v>
                </c:pt>
                <c:pt idx="599">
                  <c:v>1508.43</c:v>
                </c:pt>
                <c:pt idx="600">
                  <c:v>1090.6600000000001</c:v>
                </c:pt>
                <c:pt idx="601">
                  <c:v>69.130099999999999</c:v>
                </c:pt>
                <c:pt idx="602">
                  <c:v>-1132.1400000000001</c:v>
                </c:pt>
                <c:pt idx="603">
                  <c:v>-2098.69</c:v>
                </c:pt>
                <c:pt idx="604">
                  <c:v>-2271.87</c:v>
                </c:pt>
                <c:pt idx="605">
                  <c:v>-1901.84</c:v>
                </c:pt>
                <c:pt idx="606">
                  <c:v>-1689.83</c:v>
                </c:pt>
                <c:pt idx="607">
                  <c:v>-1781</c:v>
                </c:pt>
                <c:pt idx="608">
                  <c:v>-2111.5300000000002</c:v>
                </c:pt>
                <c:pt idx="609">
                  <c:v>-2622.74</c:v>
                </c:pt>
                <c:pt idx="610">
                  <c:v>-3708.76</c:v>
                </c:pt>
                <c:pt idx="611">
                  <c:v>-5293.85</c:v>
                </c:pt>
                <c:pt idx="612">
                  <c:v>-7213.44</c:v>
                </c:pt>
                <c:pt idx="613">
                  <c:v>-8819.3700000000008</c:v>
                </c:pt>
                <c:pt idx="614">
                  <c:v>-10020.6</c:v>
                </c:pt>
                <c:pt idx="615">
                  <c:v>-12180.6</c:v>
                </c:pt>
                <c:pt idx="616">
                  <c:v>-15954.6</c:v>
                </c:pt>
                <c:pt idx="617">
                  <c:v>-19022.099999999999</c:v>
                </c:pt>
                <c:pt idx="618">
                  <c:v>-19991.099999999999</c:v>
                </c:pt>
                <c:pt idx="619">
                  <c:v>-20124.099999999999</c:v>
                </c:pt>
                <c:pt idx="620">
                  <c:v>-20147.5</c:v>
                </c:pt>
                <c:pt idx="621">
                  <c:v>-20163.599999999999</c:v>
                </c:pt>
                <c:pt idx="622">
                  <c:v>-20187</c:v>
                </c:pt>
                <c:pt idx="623">
                  <c:v>-20170.900000000001</c:v>
                </c:pt>
                <c:pt idx="624">
                  <c:v>-20163.599999999999</c:v>
                </c:pt>
                <c:pt idx="625">
                  <c:v>-20187</c:v>
                </c:pt>
                <c:pt idx="626">
                  <c:v>-20187</c:v>
                </c:pt>
                <c:pt idx="627">
                  <c:v>-20187</c:v>
                </c:pt>
                <c:pt idx="628">
                  <c:v>-20187</c:v>
                </c:pt>
                <c:pt idx="629">
                  <c:v>-20187</c:v>
                </c:pt>
                <c:pt idx="630">
                  <c:v>-19848.400000000001</c:v>
                </c:pt>
                <c:pt idx="631">
                  <c:v>-13666.3</c:v>
                </c:pt>
                <c:pt idx="632">
                  <c:v>182.07300000000001</c:v>
                </c:pt>
                <c:pt idx="633">
                  <c:v>12471.5</c:v>
                </c:pt>
                <c:pt idx="634">
                  <c:v>19059.8</c:v>
                </c:pt>
                <c:pt idx="635">
                  <c:v>16559</c:v>
                </c:pt>
                <c:pt idx="636">
                  <c:v>1043.48</c:v>
                </c:pt>
                <c:pt idx="637">
                  <c:v>-14238.8</c:v>
                </c:pt>
                <c:pt idx="638">
                  <c:v>-9766.1</c:v>
                </c:pt>
                <c:pt idx="639">
                  <c:v>-5134.49</c:v>
                </c:pt>
                <c:pt idx="640">
                  <c:v>-7536.34</c:v>
                </c:pt>
                <c:pt idx="641">
                  <c:v>-6887.35</c:v>
                </c:pt>
                <c:pt idx="642">
                  <c:v>-3740.31</c:v>
                </c:pt>
                <c:pt idx="643">
                  <c:v>-3868.65</c:v>
                </c:pt>
                <c:pt idx="644">
                  <c:v>-5525</c:v>
                </c:pt>
                <c:pt idx="645">
                  <c:v>-5140.71</c:v>
                </c:pt>
                <c:pt idx="646">
                  <c:v>-3990.96</c:v>
                </c:pt>
                <c:pt idx="647">
                  <c:v>-3959.94</c:v>
                </c:pt>
                <c:pt idx="648">
                  <c:v>-5177.32</c:v>
                </c:pt>
                <c:pt idx="649">
                  <c:v>-6119.14</c:v>
                </c:pt>
                <c:pt idx="650">
                  <c:v>-6125.82</c:v>
                </c:pt>
                <c:pt idx="651">
                  <c:v>-5131.93</c:v>
                </c:pt>
                <c:pt idx="652">
                  <c:v>-3718.61</c:v>
                </c:pt>
                <c:pt idx="653">
                  <c:v>-2649.41</c:v>
                </c:pt>
                <c:pt idx="654">
                  <c:v>-2138.98</c:v>
                </c:pt>
                <c:pt idx="655">
                  <c:v>-1894.67</c:v>
                </c:pt>
                <c:pt idx="656">
                  <c:v>-1552.12</c:v>
                </c:pt>
                <c:pt idx="657">
                  <c:v>-692.89400000000001</c:v>
                </c:pt>
                <c:pt idx="658">
                  <c:v>594.64400000000001</c:v>
                </c:pt>
                <c:pt idx="659">
                  <c:v>1488.19</c:v>
                </c:pt>
                <c:pt idx="660">
                  <c:v>1360.34</c:v>
                </c:pt>
                <c:pt idx="661">
                  <c:v>450.17899999999997</c:v>
                </c:pt>
                <c:pt idx="662">
                  <c:v>-576.94100000000003</c:v>
                </c:pt>
                <c:pt idx="663">
                  <c:v>-1330.16</c:v>
                </c:pt>
                <c:pt idx="664">
                  <c:v>-1717.92</c:v>
                </c:pt>
                <c:pt idx="665">
                  <c:v>-2152.4699999999998</c:v>
                </c:pt>
                <c:pt idx="666">
                  <c:v>-2425.91</c:v>
                </c:pt>
                <c:pt idx="667">
                  <c:v>-2513.75</c:v>
                </c:pt>
                <c:pt idx="668">
                  <c:v>-2526.77</c:v>
                </c:pt>
                <c:pt idx="669">
                  <c:v>-2007.05</c:v>
                </c:pt>
                <c:pt idx="670">
                  <c:v>-1019.43</c:v>
                </c:pt>
                <c:pt idx="671">
                  <c:v>-192.911</c:v>
                </c:pt>
                <c:pt idx="672">
                  <c:v>190.238</c:v>
                </c:pt>
                <c:pt idx="673">
                  <c:v>92.048900000000003</c:v>
                </c:pt>
                <c:pt idx="674">
                  <c:v>-247.38399999999999</c:v>
                </c:pt>
                <c:pt idx="675">
                  <c:v>-676.17899999999997</c:v>
                </c:pt>
                <c:pt idx="676">
                  <c:v>-1204.32</c:v>
                </c:pt>
                <c:pt idx="677">
                  <c:v>-1574.44</c:v>
                </c:pt>
                <c:pt idx="678">
                  <c:v>-1770.43</c:v>
                </c:pt>
                <c:pt idx="679">
                  <c:v>-1785.01</c:v>
                </c:pt>
                <c:pt idx="680">
                  <c:v>-1770.43</c:v>
                </c:pt>
                <c:pt idx="681">
                  <c:v>-1962.19</c:v>
                </c:pt>
                <c:pt idx="682">
                  <c:v>-2221.09</c:v>
                </c:pt>
                <c:pt idx="683">
                  <c:v>-2307.39</c:v>
                </c:pt>
                <c:pt idx="684">
                  <c:v>-2330.79</c:v>
                </c:pt>
                <c:pt idx="685">
                  <c:v>-2330.79</c:v>
                </c:pt>
                <c:pt idx="686">
                  <c:v>-2185.85</c:v>
                </c:pt>
                <c:pt idx="687">
                  <c:v>-1878.62</c:v>
                </c:pt>
                <c:pt idx="688">
                  <c:v>-1593.28</c:v>
                </c:pt>
                <c:pt idx="689">
                  <c:v>-1527.61</c:v>
                </c:pt>
                <c:pt idx="690">
                  <c:v>-1480.56</c:v>
                </c:pt>
                <c:pt idx="691">
                  <c:v>-896.79300000000001</c:v>
                </c:pt>
                <c:pt idx="692">
                  <c:v>-769.70799999999997</c:v>
                </c:pt>
                <c:pt idx="693">
                  <c:v>-1123.75</c:v>
                </c:pt>
                <c:pt idx="694">
                  <c:v>-1215.8499999999999</c:v>
                </c:pt>
                <c:pt idx="695">
                  <c:v>-1016.83</c:v>
                </c:pt>
                <c:pt idx="696">
                  <c:v>-829.60400000000004</c:v>
                </c:pt>
                <c:pt idx="697">
                  <c:v>-813.50199999999995</c:v>
                </c:pt>
                <c:pt idx="698">
                  <c:v>-806.2</c:v>
                </c:pt>
                <c:pt idx="699">
                  <c:v>-829.60400000000004</c:v>
                </c:pt>
                <c:pt idx="700">
                  <c:v>-700.798</c:v>
                </c:pt>
                <c:pt idx="701">
                  <c:v>-497.464</c:v>
                </c:pt>
                <c:pt idx="702">
                  <c:v>-280.858</c:v>
                </c:pt>
                <c:pt idx="703">
                  <c:v>289.79599999999999</c:v>
                </c:pt>
                <c:pt idx="704">
                  <c:v>1097.48</c:v>
                </c:pt>
                <c:pt idx="705">
                  <c:v>1997.29</c:v>
                </c:pt>
                <c:pt idx="706">
                  <c:v>2907.38</c:v>
                </c:pt>
                <c:pt idx="707">
                  <c:v>3998.9</c:v>
                </c:pt>
                <c:pt idx="708">
                  <c:v>4073.26</c:v>
                </c:pt>
                <c:pt idx="709">
                  <c:v>3240.88</c:v>
                </c:pt>
                <c:pt idx="710">
                  <c:v>3019.87</c:v>
                </c:pt>
                <c:pt idx="711">
                  <c:v>2061.4899999999998</c:v>
                </c:pt>
                <c:pt idx="712">
                  <c:v>2268.0100000000002</c:v>
                </c:pt>
                <c:pt idx="713">
                  <c:v>4424.67</c:v>
                </c:pt>
                <c:pt idx="714">
                  <c:v>6010.64</c:v>
                </c:pt>
                <c:pt idx="715">
                  <c:v>6639.77</c:v>
                </c:pt>
                <c:pt idx="716">
                  <c:v>7421.11</c:v>
                </c:pt>
                <c:pt idx="717">
                  <c:v>8056.07</c:v>
                </c:pt>
                <c:pt idx="718">
                  <c:v>6807.99</c:v>
                </c:pt>
                <c:pt idx="719">
                  <c:v>3820.26</c:v>
                </c:pt>
                <c:pt idx="720">
                  <c:v>3357.9</c:v>
                </c:pt>
                <c:pt idx="721">
                  <c:v>8091.13</c:v>
                </c:pt>
                <c:pt idx="722">
                  <c:v>11378.9</c:v>
                </c:pt>
                <c:pt idx="723">
                  <c:v>10482</c:v>
                </c:pt>
                <c:pt idx="724">
                  <c:v>7928.88</c:v>
                </c:pt>
                <c:pt idx="725">
                  <c:v>5298.16</c:v>
                </c:pt>
                <c:pt idx="726">
                  <c:v>3221.91</c:v>
                </c:pt>
                <c:pt idx="727">
                  <c:v>2529.77</c:v>
                </c:pt>
                <c:pt idx="728">
                  <c:v>3049.13</c:v>
                </c:pt>
                <c:pt idx="729">
                  <c:v>3441.35</c:v>
                </c:pt>
                <c:pt idx="730">
                  <c:v>2919.02</c:v>
                </c:pt>
                <c:pt idx="731">
                  <c:v>2101.1799999999998</c:v>
                </c:pt>
                <c:pt idx="732">
                  <c:v>1036</c:v>
                </c:pt>
                <c:pt idx="733">
                  <c:v>361.42599999999999</c:v>
                </c:pt>
                <c:pt idx="734">
                  <c:v>197.52500000000001</c:v>
                </c:pt>
                <c:pt idx="735">
                  <c:v>310.154</c:v>
                </c:pt>
                <c:pt idx="736">
                  <c:v>538.41700000000003</c:v>
                </c:pt>
                <c:pt idx="737">
                  <c:v>487.27600000000001</c:v>
                </c:pt>
                <c:pt idx="738">
                  <c:v>-29.1553</c:v>
                </c:pt>
                <c:pt idx="739">
                  <c:v>-860.18700000000001</c:v>
                </c:pt>
                <c:pt idx="740">
                  <c:v>-1953.09</c:v>
                </c:pt>
                <c:pt idx="741">
                  <c:v>-2629.31</c:v>
                </c:pt>
                <c:pt idx="742">
                  <c:v>-2520.9899999999998</c:v>
                </c:pt>
                <c:pt idx="743">
                  <c:v>-2423.0300000000002</c:v>
                </c:pt>
                <c:pt idx="744">
                  <c:v>-2373.15</c:v>
                </c:pt>
                <c:pt idx="745">
                  <c:v>-3073.84</c:v>
                </c:pt>
                <c:pt idx="746">
                  <c:v>-4058.61</c:v>
                </c:pt>
                <c:pt idx="747">
                  <c:v>-4632.25</c:v>
                </c:pt>
                <c:pt idx="748">
                  <c:v>-5189.58</c:v>
                </c:pt>
                <c:pt idx="749">
                  <c:v>-6082.1</c:v>
                </c:pt>
                <c:pt idx="750">
                  <c:v>-7079.88</c:v>
                </c:pt>
                <c:pt idx="751">
                  <c:v>-8232.85</c:v>
                </c:pt>
                <c:pt idx="752">
                  <c:v>-9548.08</c:v>
                </c:pt>
                <c:pt idx="753">
                  <c:v>-11811.1</c:v>
                </c:pt>
                <c:pt idx="754">
                  <c:v>-15204</c:v>
                </c:pt>
                <c:pt idx="755">
                  <c:v>-18266.8</c:v>
                </c:pt>
                <c:pt idx="756">
                  <c:v>-19747.900000000001</c:v>
                </c:pt>
                <c:pt idx="757">
                  <c:v>-20045.099999999999</c:v>
                </c:pt>
                <c:pt idx="758">
                  <c:v>-20068.5</c:v>
                </c:pt>
                <c:pt idx="759">
                  <c:v>-20100.7</c:v>
                </c:pt>
                <c:pt idx="760">
                  <c:v>-20147.5</c:v>
                </c:pt>
                <c:pt idx="761">
                  <c:v>-20163.599999999999</c:v>
                </c:pt>
                <c:pt idx="762">
                  <c:v>-20187</c:v>
                </c:pt>
                <c:pt idx="763">
                  <c:v>-20187</c:v>
                </c:pt>
                <c:pt idx="764">
                  <c:v>-20187</c:v>
                </c:pt>
                <c:pt idx="765">
                  <c:v>-20187</c:v>
                </c:pt>
                <c:pt idx="766">
                  <c:v>-20187</c:v>
                </c:pt>
                <c:pt idx="767">
                  <c:v>-20187</c:v>
                </c:pt>
                <c:pt idx="768">
                  <c:v>-18305.7</c:v>
                </c:pt>
                <c:pt idx="769">
                  <c:v>-11320</c:v>
                </c:pt>
                <c:pt idx="770">
                  <c:v>-890.78</c:v>
                </c:pt>
                <c:pt idx="771">
                  <c:v>10438.9</c:v>
                </c:pt>
                <c:pt idx="772">
                  <c:v>18674.8</c:v>
                </c:pt>
                <c:pt idx="773">
                  <c:v>17147.8</c:v>
                </c:pt>
                <c:pt idx="774">
                  <c:v>2869.94</c:v>
                </c:pt>
                <c:pt idx="775">
                  <c:v>-13562.1</c:v>
                </c:pt>
                <c:pt idx="776">
                  <c:v>-12499.7</c:v>
                </c:pt>
                <c:pt idx="777">
                  <c:v>-9313.48</c:v>
                </c:pt>
                <c:pt idx="778">
                  <c:v>-10026</c:v>
                </c:pt>
                <c:pt idx="779">
                  <c:v>-6992.1</c:v>
                </c:pt>
                <c:pt idx="780">
                  <c:v>-3032.29</c:v>
                </c:pt>
                <c:pt idx="781">
                  <c:v>-2999.98</c:v>
                </c:pt>
                <c:pt idx="782">
                  <c:v>-4260.55</c:v>
                </c:pt>
                <c:pt idx="783">
                  <c:v>-3797.62</c:v>
                </c:pt>
                <c:pt idx="784">
                  <c:v>-2819.56</c:v>
                </c:pt>
                <c:pt idx="785">
                  <c:v>-3433.11</c:v>
                </c:pt>
                <c:pt idx="786">
                  <c:v>-4978.43</c:v>
                </c:pt>
                <c:pt idx="787">
                  <c:v>-5679.99</c:v>
                </c:pt>
                <c:pt idx="788">
                  <c:v>-5304.31</c:v>
                </c:pt>
                <c:pt idx="789">
                  <c:v>-4007.23</c:v>
                </c:pt>
                <c:pt idx="790">
                  <c:v>-1993.85</c:v>
                </c:pt>
                <c:pt idx="791">
                  <c:v>-804.81899999999996</c:v>
                </c:pt>
                <c:pt idx="792">
                  <c:v>-984.31399999999996</c:v>
                </c:pt>
                <c:pt idx="793">
                  <c:v>-788.01599999999996</c:v>
                </c:pt>
                <c:pt idx="794">
                  <c:v>1412.94</c:v>
                </c:pt>
                <c:pt idx="795">
                  <c:v>3454.35</c:v>
                </c:pt>
                <c:pt idx="796">
                  <c:v>2598.5500000000002</c:v>
                </c:pt>
                <c:pt idx="797">
                  <c:v>213.54900000000001</c:v>
                </c:pt>
                <c:pt idx="798">
                  <c:v>-1756.31</c:v>
                </c:pt>
                <c:pt idx="799">
                  <c:v>-3048.58</c:v>
                </c:pt>
                <c:pt idx="800">
                  <c:v>-3714.8</c:v>
                </c:pt>
                <c:pt idx="801">
                  <c:v>-3607.01</c:v>
                </c:pt>
                <c:pt idx="802">
                  <c:v>-2861.11</c:v>
                </c:pt>
                <c:pt idx="803">
                  <c:v>-1689.38</c:v>
                </c:pt>
                <c:pt idx="804">
                  <c:v>-451.32900000000001</c:v>
                </c:pt>
                <c:pt idx="805">
                  <c:v>93.747200000000007</c:v>
                </c:pt>
                <c:pt idx="806">
                  <c:v>-96.406999999999996</c:v>
                </c:pt>
                <c:pt idx="807">
                  <c:v>-494.11</c:v>
                </c:pt>
                <c:pt idx="808">
                  <c:v>-1126.18</c:v>
                </c:pt>
                <c:pt idx="809">
                  <c:v>-1742.19</c:v>
                </c:pt>
                <c:pt idx="810">
                  <c:v>-2158.0300000000002</c:v>
                </c:pt>
                <c:pt idx="811">
                  <c:v>-1930.46</c:v>
                </c:pt>
                <c:pt idx="812">
                  <c:v>-1349.22</c:v>
                </c:pt>
                <c:pt idx="813">
                  <c:v>-1153.02</c:v>
                </c:pt>
                <c:pt idx="814">
                  <c:v>-1138.27</c:v>
                </c:pt>
                <c:pt idx="815">
                  <c:v>-1313.67</c:v>
                </c:pt>
                <c:pt idx="816">
                  <c:v>-1710.03</c:v>
                </c:pt>
                <c:pt idx="817">
                  <c:v>-2143.27</c:v>
                </c:pt>
                <c:pt idx="818">
                  <c:v>-2427.1799999999998</c:v>
                </c:pt>
                <c:pt idx="819">
                  <c:v>-2680.27</c:v>
                </c:pt>
                <c:pt idx="820">
                  <c:v>-2844.35</c:v>
                </c:pt>
                <c:pt idx="821">
                  <c:v>-2812.23</c:v>
                </c:pt>
                <c:pt idx="822">
                  <c:v>-2588.65</c:v>
                </c:pt>
                <c:pt idx="823">
                  <c:v>-2186.23</c:v>
                </c:pt>
                <c:pt idx="824">
                  <c:v>-1911</c:v>
                </c:pt>
                <c:pt idx="825">
                  <c:v>-1769.04</c:v>
                </c:pt>
                <c:pt idx="826">
                  <c:v>-1746.9</c:v>
                </c:pt>
                <c:pt idx="827">
                  <c:v>-1592.37</c:v>
                </c:pt>
                <c:pt idx="828">
                  <c:v>-1167.79</c:v>
                </c:pt>
                <c:pt idx="829">
                  <c:v>-1123.49</c:v>
                </c:pt>
                <c:pt idx="830">
                  <c:v>-1215.98</c:v>
                </c:pt>
                <c:pt idx="831">
                  <c:v>-1145.6400000000001</c:v>
                </c:pt>
                <c:pt idx="832">
                  <c:v>-1097.46</c:v>
                </c:pt>
                <c:pt idx="833">
                  <c:v>-1027.1300000000001</c:v>
                </c:pt>
                <c:pt idx="834">
                  <c:v>-995.01</c:v>
                </c:pt>
                <c:pt idx="835">
                  <c:v>-996.29499999999996</c:v>
                </c:pt>
                <c:pt idx="836">
                  <c:v>-1146.93</c:v>
                </c:pt>
                <c:pt idx="837">
                  <c:v>-1215.98</c:v>
                </c:pt>
                <c:pt idx="838">
                  <c:v>-1081.4100000000001</c:v>
                </c:pt>
                <c:pt idx="839">
                  <c:v>-907.33600000000001</c:v>
                </c:pt>
                <c:pt idx="840">
                  <c:v>-757.98400000000004</c:v>
                </c:pt>
                <c:pt idx="841">
                  <c:v>-486.29199999999997</c:v>
                </c:pt>
                <c:pt idx="842">
                  <c:v>50.7164</c:v>
                </c:pt>
                <c:pt idx="843">
                  <c:v>500.05099999999999</c:v>
                </c:pt>
                <c:pt idx="844">
                  <c:v>951.92899999999997</c:v>
                </c:pt>
                <c:pt idx="845">
                  <c:v>1512.39</c:v>
                </c:pt>
                <c:pt idx="846">
                  <c:v>1672.73</c:v>
                </c:pt>
                <c:pt idx="847">
                  <c:v>1525.9</c:v>
                </c:pt>
                <c:pt idx="848">
                  <c:v>1635.76</c:v>
                </c:pt>
                <c:pt idx="849">
                  <c:v>1402.34</c:v>
                </c:pt>
                <c:pt idx="850">
                  <c:v>1701.4</c:v>
                </c:pt>
                <c:pt idx="851">
                  <c:v>3007.41</c:v>
                </c:pt>
                <c:pt idx="852">
                  <c:v>3460.38</c:v>
                </c:pt>
                <c:pt idx="853">
                  <c:v>3501.14</c:v>
                </c:pt>
                <c:pt idx="854">
                  <c:v>4076.54</c:v>
                </c:pt>
                <c:pt idx="855">
                  <c:v>5117.2</c:v>
                </c:pt>
                <c:pt idx="856">
                  <c:v>5288.65</c:v>
                </c:pt>
                <c:pt idx="857">
                  <c:v>3728.06</c:v>
                </c:pt>
                <c:pt idx="858">
                  <c:v>1138.06</c:v>
                </c:pt>
                <c:pt idx="859">
                  <c:v>1289.0999999999999</c:v>
                </c:pt>
                <c:pt idx="860">
                  <c:v>5335.87</c:v>
                </c:pt>
                <c:pt idx="861">
                  <c:v>7966.43</c:v>
                </c:pt>
                <c:pt idx="862">
                  <c:v>7647.85</c:v>
                </c:pt>
                <c:pt idx="863">
                  <c:v>6167.65</c:v>
                </c:pt>
                <c:pt idx="864">
                  <c:v>4397.3500000000004</c:v>
                </c:pt>
                <c:pt idx="865">
                  <c:v>2885.07</c:v>
                </c:pt>
                <c:pt idx="866">
                  <c:v>2219.6799999999998</c:v>
                </c:pt>
                <c:pt idx="867">
                  <c:v>2381.41</c:v>
                </c:pt>
                <c:pt idx="868">
                  <c:v>2702.38</c:v>
                </c:pt>
                <c:pt idx="869">
                  <c:v>2420.92</c:v>
                </c:pt>
                <c:pt idx="870">
                  <c:v>1590.09</c:v>
                </c:pt>
                <c:pt idx="871">
                  <c:v>641.98099999999999</c:v>
                </c:pt>
                <c:pt idx="872">
                  <c:v>-129.607</c:v>
                </c:pt>
                <c:pt idx="873">
                  <c:v>-402.46</c:v>
                </c:pt>
                <c:pt idx="874">
                  <c:v>-275.31099999999998</c:v>
                </c:pt>
                <c:pt idx="875">
                  <c:v>-222.20500000000001</c:v>
                </c:pt>
                <c:pt idx="876">
                  <c:v>-444.40899999999999</c:v>
                </c:pt>
                <c:pt idx="877">
                  <c:v>-792.53700000000003</c:v>
                </c:pt>
                <c:pt idx="878">
                  <c:v>-1235.72</c:v>
                </c:pt>
                <c:pt idx="879">
                  <c:v>-1636.96</c:v>
                </c:pt>
                <c:pt idx="880">
                  <c:v>-2210.9299999999998</c:v>
                </c:pt>
                <c:pt idx="881">
                  <c:v>-3357.78</c:v>
                </c:pt>
                <c:pt idx="882">
                  <c:v>-4156.6499999999996</c:v>
                </c:pt>
                <c:pt idx="883">
                  <c:v>-3906.15</c:v>
                </c:pt>
                <c:pt idx="884">
                  <c:v>-3436.93</c:v>
                </c:pt>
                <c:pt idx="885">
                  <c:v>-3533.19</c:v>
                </c:pt>
                <c:pt idx="886">
                  <c:v>-3754.17</c:v>
                </c:pt>
                <c:pt idx="887">
                  <c:v>-3855.44</c:v>
                </c:pt>
                <c:pt idx="888">
                  <c:v>-3799.89</c:v>
                </c:pt>
                <c:pt idx="889">
                  <c:v>-3929.43</c:v>
                </c:pt>
                <c:pt idx="890">
                  <c:v>-4588.57</c:v>
                </c:pt>
                <c:pt idx="891">
                  <c:v>-5704.52</c:v>
                </c:pt>
                <c:pt idx="892">
                  <c:v>-6623.18</c:v>
                </c:pt>
                <c:pt idx="893">
                  <c:v>-7299.54</c:v>
                </c:pt>
                <c:pt idx="894">
                  <c:v>-8525.3799999999992</c:v>
                </c:pt>
                <c:pt idx="895">
                  <c:v>-10478.1</c:v>
                </c:pt>
                <c:pt idx="896">
                  <c:v>-13242.2</c:v>
                </c:pt>
                <c:pt idx="897">
                  <c:v>-15472</c:v>
                </c:pt>
                <c:pt idx="898">
                  <c:v>-17075.599999999999</c:v>
                </c:pt>
                <c:pt idx="899">
                  <c:v>-18687.900000000001</c:v>
                </c:pt>
                <c:pt idx="900">
                  <c:v>-19849.900000000001</c:v>
                </c:pt>
                <c:pt idx="901">
                  <c:v>-20124</c:v>
                </c:pt>
                <c:pt idx="902">
                  <c:v>-20147.5</c:v>
                </c:pt>
                <c:pt idx="903">
                  <c:v>-20147.5</c:v>
                </c:pt>
                <c:pt idx="904">
                  <c:v>-20163.599999999999</c:v>
                </c:pt>
                <c:pt idx="905">
                  <c:v>-20187</c:v>
                </c:pt>
                <c:pt idx="906">
                  <c:v>-20171</c:v>
                </c:pt>
                <c:pt idx="907">
                  <c:v>-19955.099999999999</c:v>
                </c:pt>
                <c:pt idx="908">
                  <c:v>-19160.3</c:v>
                </c:pt>
                <c:pt idx="909">
                  <c:v>-17431.099999999999</c:v>
                </c:pt>
                <c:pt idx="910">
                  <c:v>-12776.3</c:v>
                </c:pt>
                <c:pt idx="911">
                  <c:v>-6230.98</c:v>
                </c:pt>
                <c:pt idx="912">
                  <c:v>501.42399999999998</c:v>
                </c:pt>
                <c:pt idx="913">
                  <c:v>11121.4</c:v>
                </c:pt>
                <c:pt idx="914">
                  <c:v>18696.3</c:v>
                </c:pt>
                <c:pt idx="915">
                  <c:v>17892.5</c:v>
                </c:pt>
                <c:pt idx="916">
                  <c:v>7217.16</c:v>
                </c:pt>
                <c:pt idx="917">
                  <c:v>-7198.33</c:v>
                </c:pt>
                <c:pt idx="918">
                  <c:v>-10232.799999999999</c:v>
                </c:pt>
                <c:pt idx="919">
                  <c:v>-7576.24</c:v>
                </c:pt>
                <c:pt idx="920">
                  <c:v>-5501.46</c:v>
                </c:pt>
                <c:pt idx="921">
                  <c:v>-3671.59</c:v>
                </c:pt>
                <c:pt idx="922">
                  <c:v>-887.39099999999996</c:v>
                </c:pt>
                <c:pt idx="923">
                  <c:v>-231.32</c:v>
                </c:pt>
                <c:pt idx="924">
                  <c:v>-1600.81</c:v>
                </c:pt>
                <c:pt idx="925">
                  <c:v>-1773.15</c:v>
                </c:pt>
                <c:pt idx="926">
                  <c:v>-1287.6300000000001</c:v>
                </c:pt>
                <c:pt idx="927">
                  <c:v>-1857.27</c:v>
                </c:pt>
                <c:pt idx="928">
                  <c:v>-3447.18</c:v>
                </c:pt>
                <c:pt idx="929">
                  <c:v>-5000.4799999999996</c:v>
                </c:pt>
                <c:pt idx="930">
                  <c:v>-5648.07</c:v>
                </c:pt>
                <c:pt idx="931">
                  <c:v>-4825.42</c:v>
                </c:pt>
                <c:pt idx="932">
                  <c:v>-2958.99</c:v>
                </c:pt>
                <c:pt idx="933">
                  <c:v>-1225.31</c:v>
                </c:pt>
                <c:pt idx="934">
                  <c:v>-265.69600000000003</c:v>
                </c:pt>
                <c:pt idx="935">
                  <c:v>71.560299999999998</c:v>
                </c:pt>
                <c:pt idx="936">
                  <c:v>342.89800000000002</c:v>
                </c:pt>
                <c:pt idx="937">
                  <c:v>1184.45</c:v>
                </c:pt>
                <c:pt idx="938">
                  <c:v>1999.85</c:v>
                </c:pt>
                <c:pt idx="939">
                  <c:v>1516.81</c:v>
                </c:pt>
                <c:pt idx="940">
                  <c:v>-65.618799999999993</c:v>
                </c:pt>
                <c:pt idx="941">
                  <c:v>-1546.29</c:v>
                </c:pt>
                <c:pt idx="942">
                  <c:v>-2405.6999999999998</c:v>
                </c:pt>
                <c:pt idx="943">
                  <c:v>-3141.38</c:v>
                </c:pt>
                <c:pt idx="944">
                  <c:v>-3682.53</c:v>
                </c:pt>
                <c:pt idx="945">
                  <c:v>-3544.65</c:v>
                </c:pt>
                <c:pt idx="946">
                  <c:v>-3031.09</c:v>
                </c:pt>
                <c:pt idx="947">
                  <c:v>-2293.19</c:v>
                </c:pt>
                <c:pt idx="948">
                  <c:v>-1418.85</c:v>
                </c:pt>
                <c:pt idx="949">
                  <c:v>-954.47</c:v>
                </c:pt>
                <c:pt idx="950">
                  <c:v>-870.21400000000006</c:v>
                </c:pt>
                <c:pt idx="951">
                  <c:v>-1099.78</c:v>
                </c:pt>
                <c:pt idx="952">
                  <c:v>-1472.45</c:v>
                </c:pt>
                <c:pt idx="953">
                  <c:v>-1889.88</c:v>
                </c:pt>
                <c:pt idx="954">
                  <c:v>-1942.1</c:v>
                </c:pt>
                <c:pt idx="955">
                  <c:v>-1777.72</c:v>
                </c:pt>
                <c:pt idx="956">
                  <c:v>-1825.79</c:v>
                </c:pt>
                <c:pt idx="957">
                  <c:v>-1832.15</c:v>
                </c:pt>
                <c:pt idx="958">
                  <c:v>-1642.09</c:v>
                </c:pt>
                <c:pt idx="959">
                  <c:v>-1501.19</c:v>
                </c:pt>
                <c:pt idx="960">
                  <c:v>-1549.25</c:v>
                </c:pt>
                <c:pt idx="961">
                  <c:v>-1715.82</c:v>
                </c:pt>
                <c:pt idx="962">
                  <c:v>-1968.87</c:v>
                </c:pt>
                <c:pt idx="963">
                  <c:v>-2277.44</c:v>
                </c:pt>
                <c:pt idx="964">
                  <c:v>-2584.92</c:v>
                </c:pt>
                <c:pt idx="965">
                  <c:v>-2821.95</c:v>
                </c:pt>
                <c:pt idx="966">
                  <c:v>-2978.89</c:v>
                </c:pt>
                <c:pt idx="967">
                  <c:v>-3130.52</c:v>
                </c:pt>
                <c:pt idx="968">
                  <c:v>-3238.33</c:v>
                </c:pt>
                <c:pt idx="969">
                  <c:v>-2960.72</c:v>
                </c:pt>
                <c:pt idx="970">
                  <c:v>-2805.92</c:v>
                </c:pt>
                <c:pt idx="971">
                  <c:v>-3019.46</c:v>
                </c:pt>
                <c:pt idx="972">
                  <c:v>-3224.46</c:v>
                </c:pt>
                <c:pt idx="973">
                  <c:v>-3206.3</c:v>
                </c:pt>
                <c:pt idx="974">
                  <c:v>-2913.75</c:v>
                </c:pt>
                <c:pt idx="975">
                  <c:v>-2805.92</c:v>
                </c:pt>
                <c:pt idx="976">
                  <c:v>-2571.0300000000002</c:v>
                </c:pt>
                <c:pt idx="977">
                  <c:v>-2102.3000000000002</c:v>
                </c:pt>
                <c:pt idx="978">
                  <c:v>-2220.81</c:v>
                </c:pt>
                <c:pt idx="979">
                  <c:v>-2227.23</c:v>
                </c:pt>
                <c:pt idx="980">
                  <c:v>-2117.25</c:v>
                </c:pt>
                <c:pt idx="981">
                  <c:v>-2173.83</c:v>
                </c:pt>
                <c:pt idx="982">
                  <c:v>-2355.34</c:v>
                </c:pt>
                <c:pt idx="983">
                  <c:v>-2481.33</c:v>
                </c:pt>
                <c:pt idx="984">
                  <c:v>-2560.34</c:v>
                </c:pt>
                <c:pt idx="985">
                  <c:v>-2671.37</c:v>
                </c:pt>
                <c:pt idx="986">
                  <c:v>-2813.38</c:v>
                </c:pt>
                <c:pt idx="987">
                  <c:v>-2883.86</c:v>
                </c:pt>
                <c:pt idx="988">
                  <c:v>-2771.78</c:v>
                </c:pt>
                <c:pt idx="989">
                  <c:v>-2447.21</c:v>
                </c:pt>
                <c:pt idx="990">
                  <c:v>-1796</c:v>
                </c:pt>
                <c:pt idx="991">
                  <c:v>-576.75300000000004</c:v>
                </c:pt>
                <c:pt idx="992">
                  <c:v>860.37800000000004</c:v>
                </c:pt>
                <c:pt idx="993">
                  <c:v>1995.41</c:v>
                </c:pt>
                <c:pt idx="994">
                  <c:v>2664.91</c:v>
                </c:pt>
                <c:pt idx="995">
                  <c:v>3131.48</c:v>
                </c:pt>
                <c:pt idx="996">
                  <c:v>3532.98</c:v>
                </c:pt>
                <c:pt idx="997">
                  <c:v>3417.82</c:v>
                </c:pt>
                <c:pt idx="998">
                  <c:v>2881.8</c:v>
                </c:pt>
                <c:pt idx="999">
                  <c:v>2902.96</c:v>
                </c:pt>
                <c:pt idx="1000">
                  <c:v>3967.23</c:v>
                </c:pt>
                <c:pt idx="1001">
                  <c:v>4961.6099999999997</c:v>
                </c:pt>
                <c:pt idx="1002">
                  <c:v>4842.07</c:v>
                </c:pt>
                <c:pt idx="1003">
                  <c:v>4060.82</c:v>
                </c:pt>
                <c:pt idx="1004">
                  <c:v>3232.93</c:v>
                </c:pt>
                <c:pt idx="1005">
                  <c:v>2837.21</c:v>
                </c:pt>
                <c:pt idx="1006">
                  <c:v>462.19799999999998</c:v>
                </c:pt>
                <c:pt idx="1007">
                  <c:v>-168.67500000000001</c:v>
                </c:pt>
                <c:pt idx="1008">
                  <c:v>4220.3999999999996</c:v>
                </c:pt>
                <c:pt idx="1009">
                  <c:v>6950.84</c:v>
                </c:pt>
                <c:pt idx="1010">
                  <c:v>5867.61</c:v>
                </c:pt>
                <c:pt idx="1011">
                  <c:v>4093.94</c:v>
                </c:pt>
                <c:pt idx="1012">
                  <c:v>2870.31</c:v>
                </c:pt>
                <c:pt idx="1013">
                  <c:v>2036.24</c:v>
                </c:pt>
                <c:pt idx="1014">
                  <c:v>2145.79</c:v>
                </c:pt>
                <c:pt idx="1015">
                  <c:v>2878.37</c:v>
                </c:pt>
                <c:pt idx="1016">
                  <c:v>3096.38</c:v>
                </c:pt>
                <c:pt idx="1017">
                  <c:v>2698.33</c:v>
                </c:pt>
                <c:pt idx="1018">
                  <c:v>1979.75</c:v>
                </c:pt>
                <c:pt idx="1019">
                  <c:v>1372.18</c:v>
                </c:pt>
                <c:pt idx="1020">
                  <c:v>778.61</c:v>
                </c:pt>
                <c:pt idx="1021">
                  <c:v>-12.4781</c:v>
                </c:pt>
                <c:pt idx="1022">
                  <c:v>-889.08299999999997</c:v>
                </c:pt>
                <c:pt idx="1023">
                  <c:v>-1702.68</c:v>
                </c:pt>
                <c:pt idx="1024">
                  <c:v>-2604.77</c:v>
                </c:pt>
                <c:pt idx="1025">
                  <c:v>-3703.4</c:v>
                </c:pt>
                <c:pt idx="1026">
                  <c:v>-4673.04</c:v>
                </c:pt>
                <c:pt idx="1027">
                  <c:v>-5192.13</c:v>
                </c:pt>
                <c:pt idx="1028">
                  <c:v>-5301.17</c:v>
                </c:pt>
                <c:pt idx="1029">
                  <c:v>-5286.15</c:v>
                </c:pt>
                <c:pt idx="1030">
                  <c:v>-5317.17</c:v>
                </c:pt>
                <c:pt idx="1031">
                  <c:v>-5197.67</c:v>
                </c:pt>
                <c:pt idx="1032">
                  <c:v>-4992.6400000000003</c:v>
                </c:pt>
                <c:pt idx="1033">
                  <c:v>-5010.59</c:v>
                </c:pt>
                <c:pt idx="1034">
                  <c:v>-5415.1</c:v>
                </c:pt>
                <c:pt idx="1035">
                  <c:v>-5959.68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88384"/>
        <c:axId val="220689920"/>
      </c:lineChart>
      <c:catAx>
        <c:axId val="2206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20689920"/>
        <c:crosses val="autoZero"/>
        <c:auto val="1"/>
        <c:lblAlgn val="ctr"/>
        <c:lblOffset val="100"/>
        <c:noMultiLvlLbl val="0"/>
      </c:catAx>
      <c:valAx>
        <c:axId val="2206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8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walk02!$G$5:$G$902</c:f>
              <c:numCache>
                <c:formatCode>General</c:formatCode>
                <c:ptCount val="898"/>
                <c:pt idx="0">
                  <c:v>-20123.900000000001</c:v>
                </c:pt>
                <c:pt idx="1">
                  <c:v>-20147.5</c:v>
                </c:pt>
                <c:pt idx="2">
                  <c:v>-20147.5</c:v>
                </c:pt>
                <c:pt idx="3">
                  <c:v>-20163.400000000001</c:v>
                </c:pt>
                <c:pt idx="4">
                  <c:v>-20187</c:v>
                </c:pt>
                <c:pt idx="5">
                  <c:v>-20187</c:v>
                </c:pt>
                <c:pt idx="6">
                  <c:v>-20187</c:v>
                </c:pt>
                <c:pt idx="7">
                  <c:v>-20187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-19408.099999999999</c:v>
                </c:pt>
                <c:pt idx="12">
                  <c:v>-13641.2</c:v>
                </c:pt>
                <c:pt idx="13">
                  <c:v>183.761</c:v>
                </c:pt>
                <c:pt idx="14">
                  <c:v>13886</c:v>
                </c:pt>
                <c:pt idx="15">
                  <c:v>19257.099999999999</c:v>
                </c:pt>
                <c:pt idx="16">
                  <c:v>9729.5300000000007</c:v>
                </c:pt>
                <c:pt idx="17">
                  <c:v>-10562.7</c:v>
                </c:pt>
                <c:pt idx="18">
                  <c:v>-16248</c:v>
                </c:pt>
                <c:pt idx="19">
                  <c:v>-11629.2</c:v>
                </c:pt>
                <c:pt idx="20">
                  <c:v>-7057.97</c:v>
                </c:pt>
                <c:pt idx="21">
                  <c:v>-2442.39</c:v>
                </c:pt>
                <c:pt idx="22">
                  <c:v>-2102.0300000000002</c:v>
                </c:pt>
                <c:pt idx="23">
                  <c:v>-4592.58</c:v>
                </c:pt>
                <c:pt idx="24">
                  <c:v>-3864.19</c:v>
                </c:pt>
                <c:pt idx="25">
                  <c:v>-1148.82</c:v>
                </c:pt>
                <c:pt idx="26">
                  <c:v>-985.78499999999997</c:v>
                </c:pt>
                <c:pt idx="27">
                  <c:v>-5015.21</c:v>
                </c:pt>
                <c:pt idx="28">
                  <c:v>-8254.2800000000007</c:v>
                </c:pt>
                <c:pt idx="29">
                  <c:v>-6487.98</c:v>
                </c:pt>
                <c:pt idx="30">
                  <c:v>-4915.3999999999996</c:v>
                </c:pt>
                <c:pt idx="31">
                  <c:v>-3872.09</c:v>
                </c:pt>
                <c:pt idx="32">
                  <c:v>749.77599999999995</c:v>
                </c:pt>
                <c:pt idx="33">
                  <c:v>5455.66</c:v>
                </c:pt>
                <c:pt idx="34">
                  <c:v>5231.22</c:v>
                </c:pt>
                <c:pt idx="35">
                  <c:v>2222.02</c:v>
                </c:pt>
                <c:pt idx="36">
                  <c:v>-122.45</c:v>
                </c:pt>
                <c:pt idx="37">
                  <c:v>-2122.61</c:v>
                </c:pt>
                <c:pt idx="38">
                  <c:v>-4151.49</c:v>
                </c:pt>
                <c:pt idx="39">
                  <c:v>-4873.7</c:v>
                </c:pt>
                <c:pt idx="40">
                  <c:v>-3971.09</c:v>
                </c:pt>
                <c:pt idx="41">
                  <c:v>-2437.71</c:v>
                </c:pt>
                <c:pt idx="42">
                  <c:v>-1152.0899999999999</c:v>
                </c:pt>
                <c:pt idx="43">
                  <c:v>-655.27</c:v>
                </c:pt>
                <c:pt idx="44">
                  <c:v>-529.45100000000002</c:v>
                </c:pt>
                <c:pt idx="45">
                  <c:v>-648.38900000000001</c:v>
                </c:pt>
                <c:pt idx="46">
                  <c:v>-996.62099999999998</c:v>
                </c:pt>
                <c:pt idx="47">
                  <c:v>-1446.64</c:v>
                </c:pt>
                <c:pt idx="48">
                  <c:v>-1849.84</c:v>
                </c:pt>
                <c:pt idx="49">
                  <c:v>-2069.7199999999998</c:v>
                </c:pt>
                <c:pt idx="50">
                  <c:v>-1800.51</c:v>
                </c:pt>
                <c:pt idx="51">
                  <c:v>-1556.58</c:v>
                </c:pt>
                <c:pt idx="52">
                  <c:v>-1627.85</c:v>
                </c:pt>
                <c:pt idx="53">
                  <c:v>-1762.25</c:v>
                </c:pt>
                <c:pt idx="54">
                  <c:v>-1793.2</c:v>
                </c:pt>
                <c:pt idx="55">
                  <c:v>-1873.43</c:v>
                </c:pt>
                <c:pt idx="56">
                  <c:v>-1974.43</c:v>
                </c:pt>
                <c:pt idx="57">
                  <c:v>-1785.87</c:v>
                </c:pt>
                <c:pt idx="58">
                  <c:v>-2047.32</c:v>
                </c:pt>
                <c:pt idx="59">
                  <c:v>-2426.08</c:v>
                </c:pt>
                <c:pt idx="60">
                  <c:v>-2567.8200000000002</c:v>
                </c:pt>
                <c:pt idx="61">
                  <c:v>-2583.6999999999998</c:v>
                </c:pt>
                <c:pt idx="62">
                  <c:v>-2686.73</c:v>
                </c:pt>
                <c:pt idx="63">
                  <c:v>-2868.37</c:v>
                </c:pt>
                <c:pt idx="64">
                  <c:v>-2946.99</c:v>
                </c:pt>
                <c:pt idx="65">
                  <c:v>-2780.44</c:v>
                </c:pt>
                <c:pt idx="66">
                  <c:v>-2424.9</c:v>
                </c:pt>
                <c:pt idx="67">
                  <c:v>-2021.72</c:v>
                </c:pt>
                <c:pt idx="68">
                  <c:v>-1595.3</c:v>
                </c:pt>
                <c:pt idx="69">
                  <c:v>-1319.16</c:v>
                </c:pt>
                <c:pt idx="70">
                  <c:v>-1161.1400000000001</c:v>
                </c:pt>
                <c:pt idx="71">
                  <c:v>-939.60400000000004</c:v>
                </c:pt>
                <c:pt idx="72">
                  <c:v>-766.47199999999998</c:v>
                </c:pt>
                <c:pt idx="73">
                  <c:v>-885.36699999999996</c:v>
                </c:pt>
                <c:pt idx="74">
                  <c:v>-1011.25</c:v>
                </c:pt>
                <c:pt idx="75">
                  <c:v>-1146.4000000000001</c:v>
                </c:pt>
                <c:pt idx="76">
                  <c:v>-1477.94</c:v>
                </c:pt>
                <c:pt idx="77">
                  <c:v>-1635.58</c:v>
                </c:pt>
                <c:pt idx="78">
                  <c:v>-1595.7</c:v>
                </c:pt>
                <c:pt idx="79">
                  <c:v>-1342.43</c:v>
                </c:pt>
                <c:pt idx="80">
                  <c:v>-1090.26</c:v>
                </c:pt>
                <c:pt idx="81">
                  <c:v>-1034.8800000000001</c:v>
                </c:pt>
                <c:pt idx="82">
                  <c:v>-908.24699999999996</c:v>
                </c:pt>
                <c:pt idx="83">
                  <c:v>-805.97400000000005</c:v>
                </c:pt>
                <c:pt idx="84">
                  <c:v>-734.35599999999999</c:v>
                </c:pt>
                <c:pt idx="85">
                  <c:v>-481.45400000000001</c:v>
                </c:pt>
                <c:pt idx="86">
                  <c:v>-204.92099999999999</c:v>
                </c:pt>
                <c:pt idx="87">
                  <c:v>23.99</c:v>
                </c:pt>
                <c:pt idx="88">
                  <c:v>245.50200000000001</c:v>
                </c:pt>
                <c:pt idx="89">
                  <c:v>1005.99</c:v>
                </c:pt>
                <c:pt idx="90">
                  <c:v>2332.92</c:v>
                </c:pt>
                <c:pt idx="91">
                  <c:v>2708.56</c:v>
                </c:pt>
                <c:pt idx="92">
                  <c:v>2466.23</c:v>
                </c:pt>
                <c:pt idx="93">
                  <c:v>2749.12</c:v>
                </c:pt>
                <c:pt idx="94">
                  <c:v>2067.69</c:v>
                </c:pt>
                <c:pt idx="95">
                  <c:v>1486.35</c:v>
                </c:pt>
                <c:pt idx="96">
                  <c:v>2261.61</c:v>
                </c:pt>
                <c:pt idx="97">
                  <c:v>3161.42</c:v>
                </c:pt>
                <c:pt idx="98">
                  <c:v>3706.38</c:v>
                </c:pt>
                <c:pt idx="99">
                  <c:v>4386.75</c:v>
                </c:pt>
                <c:pt idx="100">
                  <c:v>5374.36</c:v>
                </c:pt>
                <c:pt idx="101">
                  <c:v>5885.9</c:v>
                </c:pt>
                <c:pt idx="102">
                  <c:v>4847.3100000000004</c:v>
                </c:pt>
                <c:pt idx="103">
                  <c:v>2191.06</c:v>
                </c:pt>
                <c:pt idx="104">
                  <c:v>419.351</c:v>
                </c:pt>
                <c:pt idx="105">
                  <c:v>2806.02</c:v>
                </c:pt>
                <c:pt idx="106">
                  <c:v>7345.42</c:v>
                </c:pt>
                <c:pt idx="107">
                  <c:v>9013.91</c:v>
                </c:pt>
                <c:pt idx="108">
                  <c:v>7850.45</c:v>
                </c:pt>
                <c:pt idx="109">
                  <c:v>5795.55</c:v>
                </c:pt>
                <c:pt idx="110">
                  <c:v>3694.69</c:v>
                </c:pt>
                <c:pt idx="111">
                  <c:v>2369.33</c:v>
                </c:pt>
                <c:pt idx="112">
                  <c:v>2109.9499999999998</c:v>
                </c:pt>
                <c:pt idx="113">
                  <c:v>2426.3000000000002</c:v>
                </c:pt>
                <c:pt idx="114">
                  <c:v>2448.35</c:v>
                </c:pt>
                <c:pt idx="115">
                  <c:v>1633.67</c:v>
                </c:pt>
                <c:pt idx="116">
                  <c:v>646.68700000000001</c:v>
                </c:pt>
                <c:pt idx="117">
                  <c:v>70.608400000000003</c:v>
                </c:pt>
                <c:pt idx="118">
                  <c:v>-213.7</c:v>
                </c:pt>
                <c:pt idx="119">
                  <c:v>-339.68</c:v>
                </c:pt>
                <c:pt idx="120">
                  <c:v>-316.03899999999999</c:v>
                </c:pt>
                <c:pt idx="121">
                  <c:v>-252.58699999999999</c:v>
                </c:pt>
                <c:pt idx="122">
                  <c:v>-126.294</c:v>
                </c:pt>
                <c:pt idx="123">
                  <c:v>-190.048</c:v>
                </c:pt>
                <c:pt idx="124">
                  <c:v>-577.61599999999999</c:v>
                </c:pt>
                <c:pt idx="125">
                  <c:v>-1273.44</c:v>
                </c:pt>
                <c:pt idx="126">
                  <c:v>-1912.4</c:v>
                </c:pt>
                <c:pt idx="127">
                  <c:v>-1863.92</c:v>
                </c:pt>
                <c:pt idx="128">
                  <c:v>-1580.2</c:v>
                </c:pt>
                <c:pt idx="129">
                  <c:v>-1738.8</c:v>
                </c:pt>
                <c:pt idx="130">
                  <c:v>-2292.46</c:v>
                </c:pt>
                <c:pt idx="131">
                  <c:v>-3034.97</c:v>
                </c:pt>
                <c:pt idx="132">
                  <c:v>-3436.93</c:v>
                </c:pt>
                <c:pt idx="133">
                  <c:v>-3674.82</c:v>
                </c:pt>
                <c:pt idx="134">
                  <c:v>-4410.12</c:v>
                </c:pt>
                <c:pt idx="135">
                  <c:v>-5643.69</c:v>
                </c:pt>
                <c:pt idx="136">
                  <c:v>-7398.04</c:v>
                </c:pt>
                <c:pt idx="137">
                  <c:v>-9373.5499999999993</c:v>
                </c:pt>
                <c:pt idx="138">
                  <c:v>-12244.3</c:v>
                </c:pt>
                <c:pt idx="139">
                  <c:v>-16368.9</c:v>
                </c:pt>
                <c:pt idx="140">
                  <c:v>-19351</c:v>
                </c:pt>
                <c:pt idx="141">
                  <c:v>-20037.099999999999</c:v>
                </c:pt>
                <c:pt idx="142">
                  <c:v>-20044.599999999999</c:v>
                </c:pt>
                <c:pt idx="143">
                  <c:v>-19728</c:v>
                </c:pt>
                <c:pt idx="144">
                  <c:v>-19317.599999999999</c:v>
                </c:pt>
                <c:pt idx="145">
                  <c:v>-19548.2</c:v>
                </c:pt>
                <c:pt idx="146">
                  <c:v>-20100.2</c:v>
                </c:pt>
                <c:pt idx="147">
                  <c:v>-20163.400000000001</c:v>
                </c:pt>
                <c:pt idx="148">
                  <c:v>-20187</c:v>
                </c:pt>
                <c:pt idx="149">
                  <c:v>-20187</c:v>
                </c:pt>
                <c:pt idx="150">
                  <c:v>-20187</c:v>
                </c:pt>
                <c:pt idx="151">
                  <c:v>-20091.900000000001</c:v>
                </c:pt>
                <c:pt idx="152">
                  <c:v>-17143.900000000001</c:v>
                </c:pt>
                <c:pt idx="153">
                  <c:v>-5332.16</c:v>
                </c:pt>
                <c:pt idx="154">
                  <c:v>10927</c:v>
                </c:pt>
                <c:pt idx="155">
                  <c:v>18845.900000000001</c:v>
                </c:pt>
                <c:pt idx="156">
                  <c:v>15210.6</c:v>
                </c:pt>
                <c:pt idx="157">
                  <c:v>-517.99699999999996</c:v>
                </c:pt>
                <c:pt idx="158">
                  <c:v>-13454.3</c:v>
                </c:pt>
                <c:pt idx="159">
                  <c:v>-10389.700000000001</c:v>
                </c:pt>
                <c:pt idx="160">
                  <c:v>-6478.56</c:v>
                </c:pt>
                <c:pt idx="161">
                  <c:v>-5520.2</c:v>
                </c:pt>
                <c:pt idx="162">
                  <c:v>-3442.31</c:v>
                </c:pt>
                <c:pt idx="163">
                  <c:v>-2069.62</c:v>
                </c:pt>
                <c:pt idx="164">
                  <c:v>-1920.13</c:v>
                </c:pt>
                <c:pt idx="165">
                  <c:v>-1507.56</c:v>
                </c:pt>
                <c:pt idx="166">
                  <c:v>-370.21100000000001</c:v>
                </c:pt>
                <c:pt idx="167">
                  <c:v>-119.455</c:v>
                </c:pt>
                <c:pt idx="168">
                  <c:v>-1733.68</c:v>
                </c:pt>
                <c:pt idx="169">
                  <c:v>-4308.59</c:v>
                </c:pt>
                <c:pt idx="170">
                  <c:v>-6021.75</c:v>
                </c:pt>
                <c:pt idx="171">
                  <c:v>-6351.57</c:v>
                </c:pt>
                <c:pt idx="172">
                  <c:v>-5006.59</c:v>
                </c:pt>
                <c:pt idx="173">
                  <c:v>-3079.8</c:v>
                </c:pt>
                <c:pt idx="174">
                  <c:v>-2140.85</c:v>
                </c:pt>
                <c:pt idx="175">
                  <c:v>-1594.93</c:v>
                </c:pt>
                <c:pt idx="176">
                  <c:v>319.803</c:v>
                </c:pt>
                <c:pt idx="177">
                  <c:v>3408.31</c:v>
                </c:pt>
                <c:pt idx="178">
                  <c:v>4795.29</c:v>
                </c:pt>
                <c:pt idx="179">
                  <c:v>3307.35</c:v>
                </c:pt>
                <c:pt idx="180">
                  <c:v>439.36099999999999</c:v>
                </c:pt>
                <c:pt idx="181">
                  <c:v>-1897.94</c:v>
                </c:pt>
                <c:pt idx="182">
                  <c:v>-3272.15</c:v>
                </c:pt>
                <c:pt idx="183">
                  <c:v>-4021.9</c:v>
                </c:pt>
                <c:pt idx="184">
                  <c:v>-4013.24</c:v>
                </c:pt>
                <c:pt idx="185">
                  <c:v>-3356.88</c:v>
                </c:pt>
                <c:pt idx="186">
                  <c:v>-2242.52</c:v>
                </c:pt>
                <c:pt idx="187">
                  <c:v>-1065.6099999999999</c:v>
                </c:pt>
                <c:pt idx="188">
                  <c:v>-331.476</c:v>
                </c:pt>
                <c:pt idx="189">
                  <c:v>-55.145899999999997</c:v>
                </c:pt>
                <c:pt idx="190">
                  <c:v>-39.704599999999999</c:v>
                </c:pt>
                <c:pt idx="191">
                  <c:v>-490.69400000000002</c:v>
                </c:pt>
                <c:pt idx="192">
                  <c:v>-1351.97</c:v>
                </c:pt>
                <c:pt idx="193">
                  <c:v>-2102.17</c:v>
                </c:pt>
                <c:pt idx="194">
                  <c:v>-2679.09</c:v>
                </c:pt>
                <c:pt idx="195">
                  <c:v>-2986.34</c:v>
                </c:pt>
                <c:pt idx="196">
                  <c:v>-2559.2399999999998</c:v>
                </c:pt>
                <c:pt idx="197">
                  <c:v>-2117.4299999999998</c:v>
                </c:pt>
                <c:pt idx="198">
                  <c:v>-1887.85</c:v>
                </c:pt>
                <c:pt idx="199">
                  <c:v>-1516.84</c:v>
                </c:pt>
                <c:pt idx="200">
                  <c:v>-1406.34</c:v>
                </c:pt>
                <c:pt idx="201">
                  <c:v>-1446.03</c:v>
                </c:pt>
                <c:pt idx="202">
                  <c:v>-1619.88</c:v>
                </c:pt>
                <c:pt idx="203">
                  <c:v>-1801.57</c:v>
                </c:pt>
                <c:pt idx="204">
                  <c:v>-1927.91</c:v>
                </c:pt>
                <c:pt idx="205">
                  <c:v>-2038.6</c:v>
                </c:pt>
                <c:pt idx="206">
                  <c:v>-2212.4499999999998</c:v>
                </c:pt>
                <c:pt idx="207">
                  <c:v>-2156.59</c:v>
                </c:pt>
                <c:pt idx="208">
                  <c:v>-1769.55</c:v>
                </c:pt>
                <c:pt idx="209">
                  <c:v>-1580.2</c:v>
                </c:pt>
                <c:pt idx="210">
                  <c:v>-1469.35</c:v>
                </c:pt>
                <c:pt idx="211">
                  <c:v>-1287.83</c:v>
                </c:pt>
                <c:pt idx="212">
                  <c:v>-1216.6500000000001</c:v>
                </c:pt>
                <c:pt idx="213">
                  <c:v>-923.95799999999997</c:v>
                </c:pt>
                <c:pt idx="214">
                  <c:v>-703.41399999999999</c:v>
                </c:pt>
                <c:pt idx="215">
                  <c:v>-869.10799999999995</c:v>
                </c:pt>
                <c:pt idx="216">
                  <c:v>-663.27</c:v>
                </c:pt>
                <c:pt idx="217">
                  <c:v>-308.04399999999998</c:v>
                </c:pt>
                <c:pt idx="218">
                  <c:v>-157.864</c:v>
                </c:pt>
                <c:pt idx="219">
                  <c:v>-39.504899999999999</c:v>
                </c:pt>
                <c:pt idx="220">
                  <c:v>-118.66800000000001</c:v>
                </c:pt>
                <c:pt idx="221">
                  <c:v>-284.52600000000001</c:v>
                </c:pt>
                <c:pt idx="222">
                  <c:v>-466.36799999999999</c:v>
                </c:pt>
                <c:pt idx="223">
                  <c:v>-521.25800000000004</c:v>
                </c:pt>
                <c:pt idx="224">
                  <c:v>-213.06299999999999</c:v>
                </c:pt>
                <c:pt idx="225">
                  <c:v>284.95800000000003</c:v>
                </c:pt>
                <c:pt idx="226">
                  <c:v>1154.3499999999999</c:v>
                </c:pt>
                <c:pt idx="227">
                  <c:v>1912.21</c:v>
                </c:pt>
                <c:pt idx="228">
                  <c:v>2323.37</c:v>
                </c:pt>
                <c:pt idx="229">
                  <c:v>2725.84</c:v>
                </c:pt>
                <c:pt idx="230">
                  <c:v>2092.67</c:v>
                </c:pt>
                <c:pt idx="231">
                  <c:v>1683.83</c:v>
                </c:pt>
                <c:pt idx="232">
                  <c:v>2013.95</c:v>
                </c:pt>
                <c:pt idx="233">
                  <c:v>1208.69</c:v>
                </c:pt>
                <c:pt idx="234">
                  <c:v>2127.12</c:v>
                </c:pt>
                <c:pt idx="235">
                  <c:v>4172.47</c:v>
                </c:pt>
                <c:pt idx="236">
                  <c:v>5080.6899999999996</c:v>
                </c:pt>
                <c:pt idx="237">
                  <c:v>5475.48</c:v>
                </c:pt>
                <c:pt idx="238">
                  <c:v>6060.83</c:v>
                </c:pt>
                <c:pt idx="239">
                  <c:v>6430.84</c:v>
                </c:pt>
                <c:pt idx="240">
                  <c:v>4572.6499999999996</c:v>
                </c:pt>
                <c:pt idx="241">
                  <c:v>1816.03</c:v>
                </c:pt>
                <c:pt idx="242">
                  <c:v>2388.73</c:v>
                </c:pt>
                <c:pt idx="243">
                  <c:v>7454.23</c:v>
                </c:pt>
                <c:pt idx="244">
                  <c:v>11702.2</c:v>
                </c:pt>
                <c:pt idx="245">
                  <c:v>11779.2</c:v>
                </c:pt>
                <c:pt idx="246">
                  <c:v>9266.0400000000009</c:v>
                </c:pt>
                <c:pt idx="247">
                  <c:v>6113.64</c:v>
                </c:pt>
                <c:pt idx="248">
                  <c:v>3601.94</c:v>
                </c:pt>
                <c:pt idx="249">
                  <c:v>2765.56</c:v>
                </c:pt>
                <c:pt idx="250">
                  <c:v>3208.07</c:v>
                </c:pt>
                <c:pt idx="251">
                  <c:v>3294.42</c:v>
                </c:pt>
                <c:pt idx="252">
                  <c:v>2583.13</c:v>
                </c:pt>
                <c:pt idx="253">
                  <c:v>1635.02</c:v>
                </c:pt>
                <c:pt idx="254">
                  <c:v>829.30499999999995</c:v>
                </c:pt>
                <c:pt idx="255">
                  <c:v>268.37799999999999</c:v>
                </c:pt>
                <c:pt idx="256">
                  <c:v>-7.86233</c:v>
                </c:pt>
                <c:pt idx="257">
                  <c:v>55.325899999999997</c:v>
                </c:pt>
                <c:pt idx="258">
                  <c:v>79.009900000000002</c:v>
                </c:pt>
                <c:pt idx="259">
                  <c:v>158.11199999999999</c:v>
                </c:pt>
                <c:pt idx="260">
                  <c:v>418.91500000000002</c:v>
                </c:pt>
                <c:pt idx="261">
                  <c:v>552.98</c:v>
                </c:pt>
                <c:pt idx="262">
                  <c:v>54.886899999999997</c:v>
                </c:pt>
                <c:pt idx="263">
                  <c:v>-909.04300000000001</c:v>
                </c:pt>
                <c:pt idx="264">
                  <c:v>-1564.46</c:v>
                </c:pt>
                <c:pt idx="265">
                  <c:v>-1675.03</c:v>
                </c:pt>
                <c:pt idx="266">
                  <c:v>-1587.98</c:v>
                </c:pt>
                <c:pt idx="267">
                  <c:v>-1611.99</c:v>
                </c:pt>
                <c:pt idx="268">
                  <c:v>-2070.23</c:v>
                </c:pt>
                <c:pt idx="269">
                  <c:v>-2520.6</c:v>
                </c:pt>
                <c:pt idx="270">
                  <c:v>-2899.75</c:v>
                </c:pt>
                <c:pt idx="271">
                  <c:v>-3358.21</c:v>
                </c:pt>
                <c:pt idx="272">
                  <c:v>-4211.57</c:v>
                </c:pt>
                <c:pt idx="273">
                  <c:v>-5523.45</c:v>
                </c:pt>
                <c:pt idx="274">
                  <c:v>-7427.62</c:v>
                </c:pt>
                <c:pt idx="275">
                  <c:v>-9814.0499999999993</c:v>
                </c:pt>
                <c:pt idx="276">
                  <c:v>-13623</c:v>
                </c:pt>
                <c:pt idx="277">
                  <c:v>-17849.3</c:v>
                </c:pt>
                <c:pt idx="278">
                  <c:v>-19847.400000000001</c:v>
                </c:pt>
                <c:pt idx="279">
                  <c:v>-20123.8</c:v>
                </c:pt>
                <c:pt idx="280">
                  <c:v>-20131.7</c:v>
                </c:pt>
                <c:pt idx="281">
                  <c:v>-19459.7</c:v>
                </c:pt>
                <c:pt idx="282">
                  <c:v>-18978.5</c:v>
                </c:pt>
                <c:pt idx="283">
                  <c:v>-19871.099999999999</c:v>
                </c:pt>
                <c:pt idx="284">
                  <c:v>-20123.8</c:v>
                </c:pt>
                <c:pt idx="285">
                  <c:v>-20163.3</c:v>
                </c:pt>
                <c:pt idx="286">
                  <c:v>-20187</c:v>
                </c:pt>
                <c:pt idx="287">
                  <c:v>-20187</c:v>
                </c:pt>
                <c:pt idx="288">
                  <c:v>-20187</c:v>
                </c:pt>
                <c:pt idx="289">
                  <c:v>-19349</c:v>
                </c:pt>
                <c:pt idx="290">
                  <c:v>-15721.6</c:v>
                </c:pt>
                <c:pt idx="291">
                  <c:v>-7598.27</c:v>
                </c:pt>
                <c:pt idx="292">
                  <c:v>5952.95</c:v>
                </c:pt>
                <c:pt idx="293">
                  <c:v>17406.599999999999</c:v>
                </c:pt>
                <c:pt idx="294">
                  <c:v>18804</c:v>
                </c:pt>
                <c:pt idx="295">
                  <c:v>7730.41</c:v>
                </c:pt>
                <c:pt idx="296">
                  <c:v>-10351.700000000001</c:v>
                </c:pt>
                <c:pt idx="297">
                  <c:v>-13328.3</c:v>
                </c:pt>
                <c:pt idx="298">
                  <c:v>-10658.3</c:v>
                </c:pt>
                <c:pt idx="299">
                  <c:v>-9417.6200000000008</c:v>
                </c:pt>
                <c:pt idx="300">
                  <c:v>-6407.11</c:v>
                </c:pt>
                <c:pt idx="301">
                  <c:v>-3152.2</c:v>
                </c:pt>
                <c:pt idx="302">
                  <c:v>-1927.85</c:v>
                </c:pt>
                <c:pt idx="303">
                  <c:v>-1832.98</c:v>
                </c:pt>
                <c:pt idx="304">
                  <c:v>-1050.67</c:v>
                </c:pt>
                <c:pt idx="305">
                  <c:v>-165.91200000000001</c:v>
                </c:pt>
                <c:pt idx="306">
                  <c:v>-1288.1600000000001</c:v>
                </c:pt>
                <c:pt idx="307">
                  <c:v>-4227.3</c:v>
                </c:pt>
                <c:pt idx="308">
                  <c:v>-6573.74</c:v>
                </c:pt>
                <c:pt idx="309">
                  <c:v>-7016</c:v>
                </c:pt>
                <c:pt idx="310">
                  <c:v>-5419.91</c:v>
                </c:pt>
                <c:pt idx="311">
                  <c:v>-3160.27</c:v>
                </c:pt>
                <c:pt idx="312">
                  <c:v>-1485.32</c:v>
                </c:pt>
                <c:pt idx="313">
                  <c:v>-481.92899999999997</c:v>
                </c:pt>
                <c:pt idx="314">
                  <c:v>505.72</c:v>
                </c:pt>
                <c:pt idx="315">
                  <c:v>2157.0300000000002</c:v>
                </c:pt>
                <c:pt idx="316">
                  <c:v>3650.27</c:v>
                </c:pt>
                <c:pt idx="317">
                  <c:v>3547.52</c:v>
                </c:pt>
                <c:pt idx="318">
                  <c:v>1540.67</c:v>
                </c:pt>
                <c:pt idx="319">
                  <c:v>-924.41600000000005</c:v>
                </c:pt>
                <c:pt idx="320">
                  <c:v>-2449.3000000000002</c:v>
                </c:pt>
                <c:pt idx="321">
                  <c:v>-2970.77</c:v>
                </c:pt>
                <c:pt idx="322">
                  <c:v>-2931.27</c:v>
                </c:pt>
                <c:pt idx="323">
                  <c:v>-2686.34</c:v>
                </c:pt>
                <c:pt idx="324">
                  <c:v>-2409.8200000000002</c:v>
                </c:pt>
                <c:pt idx="325">
                  <c:v>-1793.57</c:v>
                </c:pt>
                <c:pt idx="326">
                  <c:v>-956.05600000000004</c:v>
                </c:pt>
                <c:pt idx="327">
                  <c:v>-600.46799999999996</c:v>
                </c:pt>
                <c:pt idx="328">
                  <c:v>-750.58</c:v>
                </c:pt>
                <c:pt idx="329">
                  <c:v>-1469.47</c:v>
                </c:pt>
                <c:pt idx="330">
                  <c:v>-2180.71</c:v>
                </c:pt>
                <c:pt idx="331">
                  <c:v>-1848.84</c:v>
                </c:pt>
                <c:pt idx="332">
                  <c:v>-1888.31</c:v>
                </c:pt>
                <c:pt idx="333">
                  <c:v>-2022.66</c:v>
                </c:pt>
                <c:pt idx="334">
                  <c:v>-2070.0300000000002</c:v>
                </c:pt>
                <c:pt idx="335">
                  <c:v>-1991.12</c:v>
                </c:pt>
                <c:pt idx="336">
                  <c:v>-1785.58</c:v>
                </c:pt>
                <c:pt idx="337">
                  <c:v>-1959.45</c:v>
                </c:pt>
                <c:pt idx="338">
                  <c:v>-2125.29</c:v>
                </c:pt>
                <c:pt idx="339">
                  <c:v>-2488.7800000000002</c:v>
                </c:pt>
                <c:pt idx="340">
                  <c:v>-2670.51</c:v>
                </c:pt>
                <c:pt idx="341">
                  <c:v>-2875.91</c:v>
                </c:pt>
                <c:pt idx="342">
                  <c:v>-2994.5</c:v>
                </c:pt>
                <c:pt idx="343">
                  <c:v>-2844.39</c:v>
                </c:pt>
                <c:pt idx="344">
                  <c:v>-2583.69</c:v>
                </c:pt>
                <c:pt idx="345">
                  <c:v>-2275.5300000000002</c:v>
                </c:pt>
                <c:pt idx="346">
                  <c:v>-2022.71</c:v>
                </c:pt>
                <c:pt idx="347">
                  <c:v>-1667.21</c:v>
                </c:pt>
                <c:pt idx="348">
                  <c:v>-1240.54</c:v>
                </c:pt>
                <c:pt idx="349">
                  <c:v>-916.57899999999995</c:v>
                </c:pt>
                <c:pt idx="350">
                  <c:v>-529.5</c:v>
                </c:pt>
                <c:pt idx="351">
                  <c:v>-355.44499999999999</c:v>
                </c:pt>
                <c:pt idx="352">
                  <c:v>-718.90800000000002</c:v>
                </c:pt>
                <c:pt idx="353">
                  <c:v>-703.32399999999996</c:v>
                </c:pt>
                <c:pt idx="354">
                  <c:v>-363.46699999999998</c:v>
                </c:pt>
                <c:pt idx="355">
                  <c:v>-379.20299999999997</c:v>
                </c:pt>
                <c:pt idx="356">
                  <c:v>-474.05900000000003</c:v>
                </c:pt>
                <c:pt idx="357">
                  <c:v>-426.68900000000002</c:v>
                </c:pt>
                <c:pt idx="358">
                  <c:v>-260.80500000000001</c:v>
                </c:pt>
                <c:pt idx="359">
                  <c:v>118.328</c:v>
                </c:pt>
                <c:pt idx="360">
                  <c:v>726.68700000000001</c:v>
                </c:pt>
                <c:pt idx="361">
                  <c:v>1279.82</c:v>
                </c:pt>
                <c:pt idx="362">
                  <c:v>1809.1</c:v>
                </c:pt>
                <c:pt idx="363">
                  <c:v>2764.87</c:v>
                </c:pt>
                <c:pt idx="364">
                  <c:v>4052.8</c:v>
                </c:pt>
                <c:pt idx="365">
                  <c:v>4582.71</c:v>
                </c:pt>
                <c:pt idx="366">
                  <c:v>4756.01</c:v>
                </c:pt>
                <c:pt idx="367">
                  <c:v>4599.1000000000004</c:v>
                </c:pt>
                <c:pt idx="368">
                  <c:v>2679.16</c:v>
                </c:pt>
                <c:pt idx="369">
                  <c:v>2109</c:v>
                </c:pt>
                <c:pt idx="370">
                  <c:v>3468.03</c:v>
                </c:pt>
                <c:pt idx="371">
                  <c:v>4337.53</c:v>
                </c:pt>
                <c:pt idx="372">
                  <c:v>4787.7</c:v>
                </c:pt>
                <c:pt idx="373">
                  <c:v>5625.06</c:v>
                </c:pt>
                <c:pt idx="374">
                  <c:v>6525.91</c:v>
                </c:pt>
                <c:pt idx="375">
                  <c:v>6053.15</c:v>
                </c:pt>
                <c:pt idx="376">
                  <c:v>2759.63</c:v>
                </c:pt>
                <c:pt idx="377">
                  <c:v>2225.35</c:v>
                </c:pt>
                <c:pt idx="378">
                  <c:v>7732.83</c:v>
                </c:pt>
                <c:pt idx="379">
                  <c:v>10674.2</c:v>
                </c:pt>
                <c:pt idx="380">
                  <c:v>10098.200000000001</c:v>
                </c:pt>
                <c:pt idx="381">
                  <c:v>8273.3700000000008</c:v>
                </c:pt>
                <c:pt idx="382">
                  <c:v>6029.65</c:v>
                </c:pt>
                <c:pt idx="383">
                  <c:v>4109.1099999999997</c:v>
                </c:pt>
                <c:pt idx="384">
                  <c:v>3571.02</c:v>
                </c:pt>
                <c:pt idx="385">
                  <c:v>4131.83</c:v>
                </c:pt>
                <c:pt idx="386">
                  <c:v>4472.1000000000004</c:v>
                </c:pt>
                <c:pt idx="387">
                  <c:v>3753.71</c:v>
                </c:pt>
                <c:pt idx="388">
                  <c:v>2434.17</c:v>
                </c:pt>
                <c:pt idx="389">
                  <c:v>1367.33</c:v>
                </c:pt>
                <c:pt idx="390">
                  <c:v>711.31100000000004</c:v>
                </c:pt>
                <c:pt idx="391">
                  <c:v>505.61799999999999</c:v>
                </c:pt>
                <c:pt idx="392">
                  <c:v>442.61500000000001</c:v>
                </c:pt>
                <c:pt idx="393">
                  <c:v>118.746</c:v>
                </c:pt>
                <c:pt idx="394">
                  <c:v>-55.400799999999997</c:v>
                </c:pt>
                <c:pt idx="395">
                  <c:v>55.283099999999997</c:v>
                </c:pt>
                <c:pt idx="396">
                  <c:v>0.12042600000000001</c:v>
                </c:pt>
                <c:pt idx="397">
                  <c:v>-796.95100000000002</c:v>
                </c:pt>
                <c:pt idx="398">
                  <c:v>-1896.11</c:v>
                </c:pt>
                <c:pt idx="399">
                  <c:v>-1730.77</c:v>
                </c:pt>
                <c:pt idx="400">
                  <c:v>-1193.23</c:v>
                </c:pt>
                <c:pt idx="401">
                  <c:v>-1106.01</c:v>
                </c:pt>
                <c:pt idx="402">
                  <c:v>-1650.61</c:v>
                </c:pt>
                <c:pt idx="403">
                  <c:v>-2638.35</c:v>
                </c:pt>
                <c:pt idx="404">
                  <c:v>-3397.03</c:v>
                </c:pt>
                <c:pt idx="405">
                  <c:v>-3863.39</c:v>
                </c:pt>
                <c:pt idx="406">
                  <c:v>-4392.32</c:v>
                </c:pt>
                <c:pt idx="407">
                  <c:v>-5364.03</c:v>
                </c:pt>
                <c:pt idx="408">
                  <c:v>-6809.23</c:v>
                </c:pt>
                <c:pt idx="409">
                  <c:v>-8666.23</c:v>
                </c:pt>
                <c:pt idx="410">
                  <c:v>-10743.4</c:v>
                </c:pt>
                <c:pt idx="411">
                  <c:v>-14123.8</c:v>
                </c:pt>
                <c:pt idx="412">
                  <c:v>-17688.5</c:v>
                </c:pt>
                <c:pt idx="413">
                  <c:v>-19506.900000000001</c:v>
                </c:pt>
                <c:pt idx="414">
                  <c:v>-20076.3</c:v>
                </c:pt>
                <c:pt idx="415">
                  <c:v>-20147.5</c:v>
                </c:pt>
                <c:pt idx="416">
                  <c:v>-20147.5</c:v>
                </c:pt>
                <c:pt idx="417">
                  <c:v>-20163.3</c:v>
                </c:pt>
                <c:pt idx="418">
                  <c:v>-20187</c:v>
                </c:pt>
                <c:pt idx="419">
                  <c:v>-20187</c:v>
                </c:pt>
                <c:pt idx="420">
                  <c:v>-20187</c:v>
                </c:pt>
                <c:pt idx="421">
                  <c:v>-20187</c:v>
                </c:pt>
                <c:pt idx="422">
                  <c:v>-20187</c:v>
                </c:pt>
                <c:pt idx="423">
                  <c:v>-20187</c:v>
                </c:pt>
                <c:pt idx="424">
                  <c:v>-20187</c:v>
                </c:pt>
                <c:pt idx="425">
                  <c:v>-19777</c:v>
                </c:pt>
                <c:pt idx="426">
                  <c:v>-14697.4</c:v>
                </c:pt>
                <c:pt idx="427">
                  <c:v>-3596.41</c:v>
                </c:pt>
                <c:pt idx="428">
                  <c:v>8600.01</c:v>
                </c:pt>
                <c:pt idx="429">
                  <c:v>18067.3</c:v>
                </c:pt>
                <c:pt idx="430">
                  <c:v>18703.7</c:v>
                </c:pt>
                <c:pt idx="431">
                  <c:v>5824.72</c:v>
                </c:pt>
                <c:pt idx="432">
                  <c:v>-13805.7</c:v>
                </c:pt>
                <c:pt idx="433">
                  <c:v>-12108.2</c:v>
                </c:pt>
                <c:pt idx="434">
                  <c:v>-5377.96</c:v>
                </c:pt>
                <c:pt idx="435">
                  <c:v>-7394.67</c:v>
                </c:pt>
                <c:pt idx="436">
                  <c:v>-5740.92</c:v>
                </c:pt>
                <c:pt idx="437">
                  <c:v>-1897.89</c:v>
                </c:pt>
                <c:pt idx="438">
                  <c:v>-1491.73</c:v>
                </c:pt>
                <c:pt idx="439">
                  <c:v>-1858.23</c:v>
                </c:pt>
                <c:pt idx="440">
                  <c:v>-735.20799999999997</c:v>
                </c:pt>
                <c:pt idx="441">
                  <c:v>-694.75300000000004</c:v>
                </c:pt>
                <c:pt idx="442">
                  <c:v>-1815.31</c:v>
                </c:pt>
                <c:pt idx="443">
                  <c:v>-4484.12</c:v>
                </c:pt>
                <c:pt idx="444">
                  <c:v>-7109.91</c:v>
                </c:pt>
                <c:pt idx="445">
                  <c:v>-7230.58</c:v>
                </c:pt>
                <c:pt idx="446">
                  <c:v>-5698.67</c:v>
                </c:pt>
                <c:pt idx="447">
                  <c:v>-3612.91</c:v>
                </c:pt>
                <c:pt idx="448">
                  <c:v>-1763.37</c:v>
                </c:pt>
                <c:pt idx="449">
                  <c:v>-530.33900000000006</c:v>
                </c:pt>
                <c:pt idx="450">
                  <c:v>496.577</c:v>
                </c:pt>
                <c:pt idx="451">
                  <c:v>1784.06</c:v>
                </c:pt>
                <c:pt idx="452">
                  <c:v>2812.42</c:v>
                </c:pt>
                <c:pt idx="453">
                  <c:v>2639.89</c:v>
                </c:pt>
                <c:pt idx="454">
                  <c:v>1447.61</c:v>
                </c:pt>
                <c:pt idx="455">
                  <c:v>-93.282399999999996</c:v>
                </c:pt>
                <c:pt idx="456">
                  <c:v>-1231.78</c:v>
                </c:pt>
                <c:pt idx="457">
                  <c:v>-1801.04</c:v>
                </c:pt>
                <c:pt idx="458">
                  <c:v>-2188.1</c:v>
                </c:pt>
                <c:pt idx="459">
                  <c:v>-2669.92</c:v>
                </c:pt>
                <c:pt idx="460">
                  <c:v>-2939.34</c:v>
                </c:pt>
                <c:pt idx="461">
                  <c:v>-2513.44</c:v>
                </c:pt>
                <c:pt idx="462">
                  <c:v>-1731.12</c:v>
                </c:pt>
                <c:pt idx="463">
                  <c:v>-1083.06</c:v>
                </c:pt>
                <c:pt idx="464">
                  <c:v>-845.13400000000001</c:v>
                </c:pt>
                <c:pt idx="465">
                  <c:v>-1113.67</c:v>
                </c:pt>
                <c:pt idx="466">
                  <c:v>-1650.3</c:v>
                </c:pt>
                <c:pt idx="467">
                  <c:v>-2141.2600000000002</c:v>
                </c:pt>
                <c:pt idx="468">
                  <c:v>-1999.23</c:v>
                </c:pt>
                <c:pt idx="469">
                  <c:v>-1919.75</c:v>
                </c:pt>
                <c:pt idx="470">
                  <c:v>-1999</c:v>
                </c:pt>
                <c:pt idx="471">
                  <c:v>-2054.02</c:v>
                </c:pt>
                <c:pt idx="472">
                  <c:v>-2030.98</c:v>
                </c:pt>
                <c:pt idx="473">
                  <c:v>-1801.47</c:v>
                </c:pt>
                <c:pt idx="474">
                  <c:v>-1635.94</c:v>
                </c:pt>
                <c:pt idx="475">
                  <c:v>-1390.67</c:v>
                </c:pt>
                <c:pt idx="476">
                  <c:v>-1374.67</c:v>
                </c:pt>
                <c:pt idx="477">
                  <c:v>-1516.69</c:v>
                </c:pt>
                <c:pt idx="478">
                  <c:v>-1722.22</c:v>
                </c:pt>
                <c:pt idx="479">
                  <c:v>-1817.23</c:v>
                </c:pt>
                <c:pt idx="480">
                  <c:v>-1832.98</c:v>
                </c:pt>
                <c:pt idx="481">
                  <c:v>-1746.47</c:v>
                </c:pt>
                <c:pt idx="482">
                  <c:v>-1233.67</c:v>
                </c:pt>
                <c:pt idx="483">
                  <c:v>-821.34400000000005</c:v>
                </c:pt>
                <c:pt idx="484">
                  <c:v>-782.86699999999996</c:v>
                </c:pt>
                <c:pt idx="485">
                  <c:v>-426.80900000000003</c:v>
                </c:pt>
                <c:pt idx="486">
                  <c:v>-465.79399999999998</c:v>
                </c:pt>
                <c:pt idx="487">
                  <c:v>-600.58000000000004</c:v>
                </c:pt>
                <c:pt idx="488">
                  <c:v>-742.06100000000004</c:v>
                </c:pt>
                <c:pt idx="489">
                  <c:v>-1011.38</c:v>
                </c:pt>
                <c:pt idx="490">
                  <c:v>-877.38300000000004</c:v>
                </c:pt>
                <c:pt idx="491">
                  <c:v>-726.83699999999999</c:v>
                </c:pt>
                <c:pt idx="492">
                  <c:v>-766.34199999999998</c:v>
                </c:pt>
                <c:pt idx="493">
                  <c:v>-695.61300000000006</c:v>
                </c:pt>
                <c:pt idx="494">
                  <c:v>-537.322</c:v>
                </c:pt>
                <c:pt idx="495">
                  <c:v>-403.33499999999998</c:v>
                </c:pt>
                <c:pt idx="496">
                  <c:v>-48.0687</c:v>
                </c:pt>
                <c:pt idx="497">
                  <c:v>441.733</c:v>
                </c:pt>
                <c:pt idx="498">
                  <c:v>1065.52</c:v>
                </c:pt>
                <c:pt idx="499">
                  <c:v>2170.5300000000002</c:v>
                </c:pt>
                <c:pt idx="500">
                  <c:v>3656.24</c:v>
                </c:pt>
                <c:pt idx="501">
                  <c:v>4369.59</c:v>
                </c:pt>
                <c:pt idx="502">
                  <c:v>3675.96</c:v>
                </c:pt>
                <c:pt idx="503">
                  <c:v>2608.19</c:v>
                </c:pt>
                <c:pt idx="504">
                  <c:v>1763.71</c:v>
                </c:pt>
                <c:pt idx="505">
                  <c:v>995.64</c:v>
                </c:pt>
                <c:pt idx="506">
                  <c:v>2601.21</c:v>
                </c:pt>
                <c:pt idx="507">
                  <c:v>5473.98</c:v>
                </c:pt>
                <c:pt idx="508">
                  <c:v>6264.66</c:v>
                </c:pt>
                <c:pt idx="509">
                  <c:v>6739.01</c:v>
                </c:pt>
                <c:pt idx="510">
                  <c:v>7267.72</c:v>
                </c:pt>
                <c:pt idx="511">
                  <c:v>7365.16</c:v>
                </c:pt>
                <c:pt idx="512">
                  <c:v>4732.68</c:v>
                </c:pt>
                <c:pt idx="513">
                  <c:v>1714.15</c:v>
                </c:pt>
                <c:pt idx="514">
                  <c:v>4154.9399999999996</c:v>
                </c:pt>
                <c:pt idx="515">
                  <c:v>9214.2800000000007</c:v>
                </c:pt>
                <c:pt idx="516">
                  <c:v>11362.6</c:v>
                </c:pt>
                <c:pt idx="517">
                  <c:v>9691.67</c:v>
                </c:pt>
                <c:pt idx="518">
                  <c:v>6499.51</c:v>
                </c:pt>
                <c:pt idx="519">
                  <c:v>3756.4</c:v>
                </c:pt>
                <c:pt idx="520">
                  <c:v>2276.17</c:v>
                </c:pt>
                <c:pt idx="521">
                  <c:v>2187.88</c:v>
                </c:pt>
                <c:pt idx="522">
                  <c:v>2606.69</c:v>
                </c:pt>
                <c:pt idx="523">
                  <c:v>2592.54</c:v>
                </c:pt>
                <c:pt idx="524">
                  <c:v>1881.78</c:v>
                </c:pt>
                <c:pt idx="525">
                  <c:v>1083.6500000000001</c:v>
                </c:pt>
                <c:pt idx="526">
                  <c:v>301.59199999999998</c:v>
                </c:pt>
                <c:pt idx="527">
                  <c:v>-197.52500000000001</c:v>
                </c:pt>
                <c:pt idx="528">
                  <c:v>-197.52500000000001</c:v>
                </c:pt>
                <c:pt idx="529">
                  <c:v>-118.842</c:v>
                </c:pt>
                <c:pt idx="530">
                  <c:v>236.04300000000001</c:v>
                </c:pt>
                <c:pt idx="531">
                  <c:v>624.04600000000005</c:v>
                </c:pt>
                <c:pt idx="532">
                  <c:v>482.75799999999998</c:v>
                </c:pt>
                <c:pt idx="533">
                  <c:v>-148.65</c:v>
                </c:pt>
                <c:pt idx="534">
                  <c:v>-1096.43</c:v>
                </c:pt>
                <c:pt idx="535">
                  <c:v>-1974.23</c:v>
                </c:pt>
                <c:pt idx="536">
                  <c:v>-2236.39</c:v>
                </c:pt>
                <c:pt idx="537">
                  <c:v>-1889.22</c:v>
                </c:pt>
                <c:pt idx="538">
                  <c:v>-1627.4</c:v>
                </c:pt>
                <c:pt idx="539">
                  <c:v>-2139.2399999999998</c:v>
                </c:pt>
                <c:pt idx="540">
                  <c:v>-3245.37</c:v>
                </c:pt>
                <c:pt idx="541">
                  <c:v>-3989.65</c:v>
                </c:pt>
                <c:pt idx="542">
                  <c:v>-4234.37</c:v>
                </c:pt>
                <c:pt idx="543">
                  <c:v>-4739.1899999999996</c:v>
                </c:pt>
                <c:pt idx="544">
                  <c:v>-5387.7</c:v>
                </c:pt>
                <c:pt idx="545">
                  <c:v>-6388.58</c:v>
                </c:pt>
                <c:pt idx="546">
                  <c:v>-8323.9599999999991</c:v>
                </c:pt>
                <c:pt idx="547">
                  <c:v>-10802.9</c:v>
                </c:pt>
                <c:pt idx="548">
                  <c:v>-14128.3</c:v>
                </c:pt>
                <c:pt idx="549">
                  <c:v>-17023.400000000001</c:v>
                </c:pt>
                <c:pt idx="550">
                  <c:v>-18077.5</c:v>
                </c:pt>
                <c:pt idx="551">
                  <c:v>-18038</c:v>
                </c:pt>
                <c:pt idx="552">
                  <c:v>-18360.3</c:v>
                </c:pt>
                <c:pt idx="553">
                  <c:v>-19323.8</c:v>
                </c:pt>
                <c:pt idx="554">
                  <c:v>-20052.400000000001</c:v>
                </c:pt>
                <c:pt idx="555">
                  <c:v>-20147.5</c:v>
                </c:pt>
                <c:pt idx="556">
                  <c:v>-20163.2</c:v>
                </c:pt>
                <c:pt idx="557">
                  <c:v>-20187</c:v>
                </c:pt>
                <c:pt idx="558">
                  <c:v>-20187</c:v>
                </c:pt>
                <c:pt idx="559">
                  <c:v>-20187</c:v>
                </c:pt>
                <c:pt idx="560">
                  <c:v>-20092.7</c:v>
                </c:pt>
                <c:pt idx="561">
                  <c:v>-18424.5</c:v>
                </c:pt>
                <c:pt idx="562">
                  <c:v>-10771.1</c:v>
                </c:pt>
                <c:pt idx="563">
                  <c:v>4641.91</c:v>
                </c:pt>
                <c:pt idx="564">
                  <c:v>17216.900000000001</c:v>
                </c:pt>
                <c:pt idx="565">
                  <c:v>18233.599999999999</c:v>
                </c:pt>
                <c:pt idx="566">
                  <c:v>7533.42</c:v>
                </c:pt>
                <c:pt idx="567">
                  <c:v>-7961.48</c:v>
                </c:pt>
                <c:pt idx="568">
                  <c:v>-10024.4</c:v>
                </c:pt>
                <c:pt idx="569">
                  <c:v>-8154.13</c:v>
                </c:pt>
                <c:pt idx="570">
                  <c:v>-8169.07</c:v>
                </c:pt>
                <c:pt idx="571">
                  <c:v>-6527.36</c:v>
                </c:pt>
                <c:pt idx="572">
                  <c:v>-2911.99</c:v>
                </c:pt>
                <c:pt idx="573">
                  <c:v>-1690.26</c:v>
                </c:pt>
                <c:pt idx="574">
                  <c:v>-1400.78</c:v>
                </c:pt>
                <c:pt idx="575">
                  <c:v>-50.761000000000003</c:v>
                </c:pt>
                <c:pt idx="576">
                  <c:v>743.73500000000001</c:v>
                </c:pt>
                <c:pt idx="577">
                  <c:v>-728.83299999999997</c:v>
                </c:pt>
                <c:pt idx="578">
                  <c:v>-3777.94</c:v>
                </c:pt>
                <c:pt idx="579">
                  <c:v>-6435.65</c:v>
                </c:pt>
                <c:pt idx="580">
                  <c:v>-7458.78</c:v>
                </c:pt>
                <c:pt idx="581">
                  <c:v>-6428.49</c:v>
                </c:pt>
                <c:pt idx="582">
                  <c:v>-4065.87</c:v>
                </c:pt>
                <c:pt idx="583">
                  <c:v>-2151.87</c:v>
                </c:pt>
                <c:pt idx="584">
                  <c:v>-1028.78</c:v>
                </c:pt>
                <c:pt idx="585">
                  <c:v>-191.53200000000001</c:v>
                </c:pt>
                <c:pt idx="586">
                  <c:v>984.29100000000005</c:v>
                </c:pt>
                <c:pt idx="587">
                  <c:v>2533.04</c:v>
                </c:pt>
                <c:pt idx="588">
                  <c:v>3279.75</c:v>
                </c:pt>
                <c:pt idx="589">
                  <c:v>2114.5300000000002</c:v>
                </c:pt>
                <c:pt idx="590">
                  <c:v>-279.11099999999999</c:v>
                </c:pt>
                <c:pt idx="591">
                  <c:v>-2327.8200000000002</c:v>
                </c:pt>
                <c:pt idx="592">
                  <c:v>-3411.86</c:v>
                </c:pt>
                <c:pt idx="593">
                  <c:v>-3761.04</c:v>
                </c:pt>
                <c:pt idx="594">
                  <c:v>-3446.29</c:v>
                </c:pt>
                <c:pt idx="595">
                  <c:v>-2680.41</c:v>
                </c:pt>
                <c:pt idx="596">
                  <c:v>-1818.95</c:v>
                </c:pt>
                <c:pt idx="597">
                  <c:v>-997.43100000000004</c:v>
                </c:pt>
                <c:pt idx="598">
                  <c:v>-411.19900000000001</c:v>
                </c:pt>
                <c:pt idx="599">
                  <c:v>-473.18599999999998</c:v>
                </c:pt>
                <c:pt idx="600">
                  <c:v>-915.37599999999998</c:v>
                </c:pt>
                <c:pt idx="601">
                  <c:v>-1240.3699999999999</c:v>
                </c:pt>
                <c:pt idx="602">
                  <c:v>-1374.15</c:v>
                </c:pt>
                <c:pt idx="603">
                  <c:v>-1854.96</c:v>
                </c:pt>
                <c:pt idx="604">
                  <c:v>-2440.7800000000002</c:v>
                </c:pt>
                <c:pt idx="605">
                  <c:v>-2560.19</c:v>
                </c:pt>
                <c:pt idx="606">
                  <c:v>-2378.8200000000002</c:v>
                </c:pt>
                <c:pt idx="607">
                  <c:v>-1992.3</c:v>
                </c:pt>
                <c:pt idx="608">
                  <c:v>-1612.07</c:v>
                </c:pt>
                <c:pt idx="609">
                  <c:v>-1556.4</c:v>
                </c:pt>
                <c:pt idx="610">
                  <c:v>-1548.77</c:v>
                </c:pt>
                <c:pt idx="611">
                  <c:v>-1564.03</c:v>
                </c:pt>
                <c:pt idx="612">
                  <c:v>-1800.6</c:v>
                </c:pt>
                <c:pt idx="613">
                  <c:v>-2156.14</c:v>
                </c:pt>
                <c:pt idx="614">
                  <c:v>-2417.4299999999998</c:v>
                </c:pt>
                <c:pt idx="615">
                  <c:v>-2535.94</c:v>
                </c:pt>
                <c:pt idx="616">
                  <c:v>-2795.84</c:v>
                </c:pt>
                <c:pt idx="617">
                  <c:v>-2971.42</c:v>
                </c:pt>
                <c:pt idx="618">
                  <c:v>-2663.47</c:v>
                </c:pt>
                <c:pt idx="619">
                  <c:v>-2417.89</c:v>
                </c:pt>
                <c:pt idx="620">
                  <c:v>-2118.96</c:v>
                </c:pt>
                <c:pt idx="621">
                  <c:v>-1455.48</c:v>
                </c:pt>
                <c:pt idx="622">
                  <c:v>-838.63800000000003</c:v>
                </c:pt>
                <c:pt idx="623">
                  <c:v>-176.096</c:v>
                </c:pt>
                <c:pt idx="624">
                  <c:v>426.46300000000002</c:v>
                </c:pt>
                <c:pt idx="625">
                  <c:v>395.52600000000001</c:v>
                </c:pt>
                <c:pt idx="626">
                  <c:v>355.06599999999997</c:v>
                </c:pt>
                <c:pt idx="627">
                  <c:v>379.82299999999998</c:v>
                </c:pt>
                <c:pt idx="628">
                  <c:v>17.150300000000001</c:v>
                </c:pt>
                <c:pt idx="629">
                  <c:v>-300.334</c:v>
                </c:pt>
                <c:pt idx="630">
                  <c:v>-166.59899999999999</c:v>
                </c:pt>
                <c:pt idx="631">
                  <c:v>78.523799999999994</c:v>
                </c:pt>
                <c:pt idx="632">
                  <c:v>480.20499999999998</c:v>
                </c:pt>
                <c:pt idx="633">
                  <c:v>1222.7</c:v>
                </c:pt>
                <c:pt idx="634">
                  <c:v>2028.49</c:v>
                </c:pt>
                <c:pt idx="635">
                  <c:v>2701.05</c:v>
                </c:pt>
                <c:pt idx="636">
                  <c:v>2821.54</c:v>
                </c:pt>
                <c:pt idx="637">
                  <c:v>2544.5100000000002</c:v>
                </c:pt>
                <c:pt idx="638">
                  <c:v>2009.64</c:v>
                </c:pt>
                <c:pt idx="639">
                  <c:v>1829.93</c:v>
                </c:pt>
                <c:pt idx="640">
                  <c:v>2442.21</c:v>
                </c:pt>
                <c:pt idx="641">
                  <c:v>2550.11</c:v>
                </c:pt>
                <c:pt idx="642">
                  <c:v>3693.23</c:v>
                </c:pt>
                <c:pt idx="643">
                  <c:v>5133.12</c:v>
                </c:pt>
                <c:pt idx="644">
                  <c:v>5948.02</c:v>
                </c:pt>
                <c:pt idx="645">
                  <c:v>6563.89</c:v>
                </c:pt>
                <c:pt idx="646">
                  <c:v>6976.67</c:v>
                </c:pt>
                <c:pt idx="647">
                  <c:v>5916.69</c:v>
                </c:pt>
                <c:pt idx="648">
                  <c:v>1927.84</c:v>
                </c:pt>
                <c:pt idx="649">
                  <c:v>208.465</c:v>
                </c:pt>
                <c:pt idx="650">
                  <c:v>5295.42</c:v>
                </c:pt>
                <c:pt idx="651">
                  <c:v>9569.16</c:v>
                </c:pt>
                <c:pt idx="652">
                  <c:v>10842.1</c:v>
                </c:pt>
                <c:pt idx="653">
                  <c:v>9322.34</c:v>
                </c:pt>
                <c:pt idx="654">
                  <c:v>6479.05</c:v>
                </c:pt>
                <c:pt idx="655">
                  <c:v>3852.92</c:v>
                </c:pt>
                <c:pt idx="656">
                  <c:v>2639.25</c:v>
                </c:pt>
                <c:pt idx="657">
                  <c:v>2818.96</c:v>
                </c:pt>
                <c:pt idx="658">
                  <c:v>3199.9</c:v>
                </c:pt>
                <c:pt idx="659">
                  <c:v>3027.25</c:v>
                </c:pt>
                <c:pt idx="660">
                  <c:v>2357.2600000000002</c:v>
                </c:pt>
                <c:pt idx="661">
                  <c:v>1361.53</c:v>
                </c:pt>
                <c:pt idx="662">
                  <c:v>680.23400000000004</c:v>
                </c:pt>
                <c:pt idx="663">
                  <c:v>544.95299999999997</c:v>
                </c:pt>
                <c:pt idx="664">
                  <c:v>576.88</c:v>
                </c:pt>
                <c:pt idx="665">
                  <c:v>474.59899999999999</c:v>
                </c:pt>
                <c:pt idx="666">
                  <c:v>277.07600000000002</c:v>
                </c:pt>
                <c:pt idx="667">
                  <c:v>16.779299999999999</c:v>
                </c:pt>
                <c:pt idx="668">
                  <c:v>-291.68299999999999</c:v>
                </c:pt>
                <c:pt idx="669">
                  <c:v>-544.404</c:v>
                </c:pt>
                <c:pt idx="670">
                  <c:v>-758.16600000000005</c:v>
                </c:pt>
                <c:pt idx="671">
                  <c:v>-876.68</c:v>
                </c:pt>
                <c:pt idx="672">
                  <c:v>-885.351</c:v>
                </c:pt>
                <c:pt idx="673">
                  <c:v>-680.25800000000004</c:v>
                </c:pt>
                <c:pt idx="674">
                  <c:v>-450.8</c:v>
                </c:pt>
                <c:pt idx="675">
                  <c:v>-528.14300000000003</c:v>
                </c:pt>
                <c:pt idx="676">
                  <c:v>-1276.5</c:v>
                </c:pt>
                <c:pt idx="677">
                  <c:v>-2344.25</c:v>
                </c:pt>
                <c:pt idx="678">
                  <c:v>-3001.25</c:v>
                </c:pt>
                <c:pt idx="679">
                  <c:v>-3631.64</c:v>
                </c:pt>
                <c:pt idx="680">
                  <c:v>-4399.6099999999997</c:v>
                </c:pt>
                <c:pt idx="681">
                  <c:v>-5398.96</c:v>
                </c:pt>
                <c:pt idx="682">
                  <c:v>-7334.12</c:v>
                </c:pt>
                <c:pt idx="683">
                  <c:v>-10110</c:v>
                </c:pt>
                <c:pt idx="684">
                  <c:v>-14671.8</c:v>
                </c:pt>
                <c:pt idx="685">
                  <c:v>-18775.400000000001</c:v>
                </c:pt>
                <c:pt idx="686">
                  <c:v>-19965.099999999999</c:v>
                </c:pt>
                <c:pt idx="687">
                  <c:v>-20123.7</c:v>
                </c:pt>
                <c:pt idx="688">
                  <c:v>-20147.5</c:v>
                </c:pt>
                <c:pt idx="689">
                  <c:v>-20147.5</c:v>
                </c:pt>
                <c:pt idx="690">
                  <c:v>-20147.5</c:v>
                </c:pt>
                <c:pt idx="691">
                  <c:v>-20163.2</c:v>
                </c:pt>
                <c:pt idx="692">
                  <c:v>-20187</c:v>
                </c:pt>
                <c:pt idx="693">
                  <c:v>-20187</c:v>
                </c:pt>
                <c:pt idx="694">
                  <c:v>-20187</c:v>
                </c:pt>
                <c:pt idx="695">
                  <c:v>-20187</c:v>
                </c:pt>
                <c:pt idx="696">
                  <c:v>-20061.5</c:v>
                </c:pt>
                <c:pt idx="697">
                  <c:v>-17769.3</c:v>
                </c:pt>
                <c:pt idx="698">
                  <c:v>-10562.3</c:v>
                </c:pt>
                <c:pt idx="699">
                  <c:v>2483.66</c:v>
                </c:pt>
                <c:pt idx="700">
                  <c:v>15451.8</c:v>
                </c:pt>
                <c:pt idx="701">
                  <c:v>19434</c:v>
                </c:pt>
                <c:pt idx="702">
                  <c:v>11614.5</c:v>
                </c:pt>
                <c:pt idx="703">
                  <c:v>-7589.78</c:v>
                </c:pt>
                <c:pt idx="704">
                  <c:v>-15157.2</c:v>
                </c:pt>
                <c:pt idx="705">
                  <c:v>-10601.5</c:v>
                </c:pt>
                <c:pt idx="706">
                  <c:v>-9127.4500000000007</c:v>
                </c:pt>
                <c:pt idx="707">
                  <c:v>-6653.19</c:v>
                </c:pt>
                <c:pt idx="708">
                  <c:v>-2449.06</c:v>
                </c:pt>
                <c:pt idx="709">
                  <c:v>-1481.24</c:v>
                </c:pt>
                <c:pt idx="710">
                  <c:v>-2197.21</c:v>
                </c:pt>
                <c:pt idx="711">
                  <c:v>-1615.23</c:v>
                </c:pt>
                <c:pt idx="712">
                  <c:v>-979.47699999999998</c:v>
                </c:pt>
                <c:pt idx="713">
                  <c:v>-1591.57</c:v>
                </c:pt>
                <c:pt idx="714">
                  <c:v>-3264.6</c:v>
                </c:pt>
                <c:pt idx="715">
                  <c:v>-5083.66</c:v>
                </c:pt>
                <c:pt idx="716">
                  <c:v>-6027.96</c:v>
                </c:pt>
                <c:pt idx="717">
                  <c:v>-5574.55</c:v>
                </c:pt>
                <c:pt idx="718">
                  <c:v>-3972.4</c:v>
                </c:pt>
                <c:pt idx="719">
                  <c:v>-2271.83</c:v>
                </c:pt>
                <c:pt idx="720">
                  <c:v>-1179.5</c:v>
                </c:pt>
                <c:pt idx="721">
                  <c:v>-468.41899999999998</c:v>
                </c:pt>
                <c:pt idx="722">
                  <c:v>383.74799999999999</c:v>
                </c:pt>
                <c:pt idx="723">
                  <c:v>1607.13</c:v>
                </c:pt>
                <c:pt idx="724">
                  <c:v>2567.19</c:v>
                </c:pt>
                <c:pt idx="725">
                  <c:v>2043.65</c:v>
                </c:pt>
                <c:pt idx="726">
                  <c:v>361.26600000000002</c:v>
                </c:pt>
                <c:pt idx="727">
                  <c:v>-1055.93</c:v>
                </c:pt>
                <c:pt idx="728">
                  <c:v>-1783.96</c:v>
                </c:pt>
                <c:pt idx="729">
                  <c:v>-2203.48</c:v>
                </c:pt>
                <c:pt idx="730">
                  <c:v>-2370.3000000000002</c:v>
                </c:pt>
                <c:pt idx="731">
                  <c:v>-2385.9699999999998</c:v>
                </c:pt>
                <c:pt idx="732">
                  <c:v>-2362.7800000000002</c:v>
                </c:pt>
                <c:pt idx="733">
                  <c:v>-2040.52</c:v>
                </c:pt>
                <c:pt idx="734">
                  <c:v>-1408.45</c:v>
                </c:pt>
                <c:pt idx="735">
                  <c:v>-870.40800000000002</c:v>
                </c:pt>
                <c:pt idx="736">
                  <c:v>-773.12400000000002</c:v>
                </c:pt>
                <c:pt idx="737">
                  <c:v>-1081.6500000000001</c:v>
                </c:pt>
                <c:pt idx="738">
                  <c:v>-1444.05</c:v>
                </c:pt>
                <c:pt idx="739">
                  <c:v>-1777.72</c:v>
                </c:pt>
                <c:pt idx="740">
                  <c:v>-1605.35</c:v>
                </c:pt>
                <c:pt idx="741">
                  <c:v>-1468.53</c:v>
                </c:pt>
                <c:pt idx="742">
                  <c:v>-1674.88</c:v>
                </c:pt>
                <c:pt idx="743">
                  <c:v>-1792.73</c:v>
                </c:pt>
                <c:pt idx="744">
                  <c:v>-1841.73</c:v>
                </c:pt>
                <c:pt idx="745">
                  <c:v>-1730.05</c:v>
                </c:pt>
                <c:pt idx="746">
                  <c:v>-1871.73</c:v>
                </c:pt>
                <c:pt idx="747">
                  <c:v>-2108.7600000000002</c:v>
                </c:pt>
                <c:pt idx="748">
                  <c:v>-2283.12</c:v>
                </c:pt>
                <c:pt idx="749">
                  <c:v>-2487.4699999999998</c:v>
                </c:pt>
                <c:pt idx="750">
                  <c:v>-2631.84</c:v>
                </c:pt>
                <c:pt idx="751">
                  <c:v>-2332.14</c:v>
                </c:pt>
                <c:pt idx="752">
                  <c:v>-2093.7600000000002</c:v>
                </c:pt>
                <c:pt idx="753">
                  <c:v>-2140.7600000000002</c:v>
                </c:pt>
                <c:pt idx="754">
                  <c:v>-2118.2800000000002</c:v>
                </c:pt>
                <c:pt idx="755">
                  <c:v>-1849.92</c:v>
                </c:pt>
                <c:pt idx="756">
                  <c:v>-1533.88</c:v>
                </c:pt>
                <c:pt idx="757">
                  <c:v>-1123.8599999999999</c:v>
                </c:pt>
                <c:pt idx="758">
                  <c:v>-931.08100000000002</c:v>
                </c:pt>
                <c:pt idx="759">
                  <c:v>-1082.99</c:v>
                </c:pt>
                <c:pt idx="760">
                  <c:v>-971.95899999999995</c:v>
                </c:pt>
                <c:pt idx="761">
                  <c:v>-963.78200000000004</c:v>
                </c:pt>
                <c:pt idx="762">
                  <c:v>-956.29600000000005</c:v>
                </c:pt>
                <c:pt idx="763">
                  <c:v>-971.26599999999996</c:v>
                </c:pt>
                <c:pt idx="764">
                  <c:v>-1207.5999999999999</c:v>
                </c:pt>
                <c:pt idx="765">
                  <c:v>-1547.48</c:v>
                </c:pt>
                <c:pt idx="766">
                  <c:v>-1722.55</c:v>
                </c:pt>
                <c:pt idx="767">
                  <c:v>-1589.08</c:v>
                </c:pt>
                <c:pt idx="768">
                  <c:v>-1202.92</c:v>
                </c:pt>
                <c:pt idx="769">
                  <c:v>-524.55999999999995</c:v>
                </c:pt>
                <c:pt idx="770">
                  <c:v>391.52499999999998</c:v>
                </c:pt>
                <c:pt idx="771">
                  <c:v>1222.53</c:v>
                </c:pt>
                <c:pt idx="772">
                  <c:v>1642.84</c:v>
                </c:pt>
                <c:pt idx="773">
                  <c:v>2051.42</c:v>
                </c:pt>
                <c:pt idx="774">
                  <c:v>2089.84</c:v>
                </c:pt>
                <c:pt idx="775">
                  <c:v>1265.58</c:v>
                </c:pt>
                <c:pt idx="776">
                  <c:v>1512.56</c:v>
                </c:pt>
                <c:pt idx="777">
                  <c:v>1719.38</c:v>
                </c:pt>
                <c:pt idx="778">
                  <c:v>986.90599999999995</c:v>
                </c:pt>
                <c:pt idx="779">
                  <c:v>1748.12</c:v>
                </c:pt>
                <c:pt idx="780">
                  <c:v>2882.42</c:v>
                </c:pt>
                <c:pt idx="781">
                  <c:v>3293.12</c:v>
                </c:pt>
                <c:pt idx="782">
                  <c:v>3852.93</c:v>
                </c:pt>
                <c:pt idx="783">
                  <c:v>4838.37</c:v>
                </c:pt>
                <c:pt idx="784">
                  <c:v>5226.4799999999996</c:v>
                </c:pt>
                <c:pt idx="785">
                  <c:v>3330.07</c:v>
                </c:pt>
                <c:pt idx="786">
                  <c:v>655.03300000000002</c:v>
                </c:pt>
                <c:pt idx="787">
                  <c:v>1599.96</c:v>
                </c:pt>
                <c:pt idx="788">
                  <c:v>6494.73</c:v>
                </c:pt>
                <c:pt idx="789">
                  <c:v>9156.2099999999991</c:v>
                </c:pt>
                <c:pt idx="790">
                  <c:v>8634.35</c:v>
                </c:pt>
                <c:pt idx="791">
                  <c:v>6692.64</c:v>
                </c:pt>
                <c:pt idx="792">
                  <c:v>4519.1499999999996</c:v>
                </c:pt>
                <c:pt idx="793">
                  <c:v>2965.83</c:v>
                </c:pt>
                <c:pt idx="794">
                  <c:v>2770.57</c:v>
                </c:pt>
                <c:pt idx="795">
                  <c:v>3434.7</c:v>
                </c:pt>
                <c:pt idx="796">
                  <c:v>3510.72</c:v>
                </c:pt>
                <c:pt idx="797">
                  <c:v>2502.2399999999998</c:v>
                </c:pt>
                <c:pt idx="798">
                  <c:v>1165.79</c:v>
                </c:pt>
                <c:pt idx="799">
                  <c:v>145.36799999999999</c:v>
                </c:pt>
                <c:pt idx="800">
                  <c:v>-496.40899999999999</c:v>
                </c:pt>
                <c:pt idx="801">
                  <c:v>-711.08900000000006</c:v>
                </c:pt>
                <c:pt idx="802">
                  <c:v>-679.78700000000003</c:v>
                </c:pt>
                <c:pt idx="803">
                  <c:v>-553.82600000000002</c:v>
                </c:pt>
                <c:pt idx="804">
                  <c:v>-418.904</c:v>
                </c:pt>
                <c:pt idx="805">
                  <c:v>-379.399</c:v>
                </c:pt>
                <c:pt idx="806">
                  <c:v>-167.74700000000001</c:v>
                </c:pt>
                <c:pt idx="807">
                  <c:v>-116.227</c:v>
                </c:pt>
                <c:pt idx="808">
                  <c:v>-818.34</c:v>
                </c:pt>
                <c:pt idx="809">
                  <c:v>-1812.63</c:v>
                </c:pt>
                <c:pt idx="810">
                  <c:v>-2512.67</c:v>
                </c:pt>
                <c:pt idx="811">
                  <c:v>-2457.5100000000002</c:v>
                </c:pt>
                <c:pt idx="812">
                  <c:v>-2425.4499999999998</c:v>
                </c:pt>
                <c:pt idx="813">
                  <c:v>-2558.84</c:v>
                </c:pt>
                <c:pt idx="814">
                  <c:v>-2897.96</c:v>
                </c:pt>
                <c:pt idx="815">
                  <c:v>-3301.22</c:v>
                </c:pt>
                <c:pt idx="816">
                  <c:v>-3547.23</c:v>
                </c:pt>
                <c:pt idx="817">
                  <c:v>-3688.83</c:v>
                </c:pt>
                <c:pt idx="818">
                  <c:v>-4097.96</c:v>
                </c:pt>
                <c:pt idx="819">
                  <c:v>-4800.83</c:v>
                </c:pt>
                <c:pt idx="820">
                  <c:v>-5973.84</c:v>
                </c:pt>
                <c:pt idx="821">
                  <c:v>-7712.83</c:v>
                </c:pt>
                <c:pt idx="822">
                  <c:v>-9645.41</c:v>
                </c:pt>
                <c:pt idx="823">
                  <c:v>-12493.2</c:v>
                </c:pt>
                <c:pt idx="824">
                  <c:v>-16024.8</c:v>
                </c:pt>
                <c:pt idx="825">
                  <c:v>-18829.3</c:v>
                </c:pt>
                <c:pt idx="826">
                  <c:v>-19941</c:v>
                </c:pt>
                <c:pt idx="827">
                  <c:v>-20123.7</c:v>
                </c:pt>
                <c:pt idx="828">
                  <c:v>-20147.5</c:v>
                </c:pt>
                <c:pt idx="829">
                  <c:v>-20147.5</c:v>
                </c:pt>
                <c:pt idx="830">
                  <c:v>-20147.5</c:v>
                </c:pt>
                <c:pt idx="831">
                  <c:v>-20163.2</c:v>
                </c:pt>
                <c:pt idx="832">
                  <c:v>-20187</c:v>
                </c:pt>
                <c:pt idx="833">
                  <c:v>-20187</c:v>
                </c:pt>
                <c:pt idx="834">
                  <c:v>-20171.400000000001</c:v>
                </c:pt>
                <c:pt idx="835">
                  <c:v>-20100.599999999999</c:v>
                </c:pt>
                <c:pt idx="836">
                  <c:v>-18652.599999999999</c:v>
                </c:pt>
                <c:pt idx="837">
                  <c:v>-9405.07</c:v>
                </c:pt>
                <c:pt idx="838">
                  <c:v>7819.59</c:v>
                </c:pt>
                <c:pt idx="839">
                  <c:v>18352.599999999999</c:v>
                </c:pt>
                <c:pt idx="840">
                  <c:v>14286.2</c:v>
                </c:pt>
                <c:pt idx="841">
                  <c:v>-1486.16</c:v>
                </c:pt>
                <c:pt idx="842">
                  <c:v>-12089.3</c:v>
                </c:pt>
                <c:pt idx="843">
                  <c:v>-9557.67</c:v>
                </c:pt>
                <c:pt idx="844">
                  <c:v>-7608.81</c:v>
                </c:pt>
                <c:pt idx="845">
                  <c:v>-5927.38</c:v>
                </c:pt>
                <c:pt idx="846">
                  <c:v>-2803.21</c:v>
                </c:pt>
                <c:pt idx="847">
                  <c:v>-2224.61</c:v>
                </c:pt>
                <c:pt idx="848">
                  <c:v>-2616.38</c:v>
                </c:pt>
                <c:pt idx="849">
                  <c:v>-1495.5</c:v>
                </c:pt>
                <c:pt idx="850">
                  <c:v>726.65200000000004</c:v>
                </c:pt>
                <c:pt idx="851">
                  <c:v>207.595</c:v>
                </c:pt>
                <c:pt idx="852">
                  <c:v>-4856.3</c:v>
                </c:pt>
                <c:pt idx="853">
                  <c:v>-8542.1299999999992</c:v>
                </c:pt>
                <c:pt idx="854">
                  <c:v>-7311.89</c:v>
                </c:pt>
                <c:pt idx="855">
                  <c:v>-5172.78</c:v>
                </c:pt>
                <c:pt idx="856">
                  <c:v>-3400.1</c:v>
                </c:pt>
                <c:pt idx="857">
                  <c:v>-192.161</c:v>
                </c:pt>
                <c:pt idx="858">
                  <c:v>3425.97</c:v>
                </c:pt>
                <c:pt idx="859">
                  <c:v>4961.99</c:v>
                </c:pt>
                <c:pt idx="860">
                  <c:v>3921.99</c:v>
                </c:pt>
                <c:pt idx="861">
                  <c:v>1510.51</c:v>
                </c:pt>
                <c:pt idx="862">
                  <c:v>-662.24400000000003</c:v>
                </c:pt>
                <c:pt idx="863">
                  <c:v>-2553.63</c:v>
                </c:pt>
                <c:pt idx="864">
                  <c:v>-3374.4</c:v>
                </c:pt>
                <c:pt idx="865">
                  <c:v>-2794.34</c:v>
                </c:pt>
                <c:pt idx="866">
                  <c:v>-1569.7</c:v>
                </c:pt>
                <c:pt idx="867">
                  <c:v>-516.99</c:v>
                </c:pt>
                <c:pt idx="868">
                  <c:v>-8.2442299999999999</c:v>
                </c:pt>
                <c:pt idx="869">
                  <c:v>-132.42599999999999</c:v>
                </c:pt>
                <c:pt idx="870">
                  <c:v>-535.71699999999998</c:v>
                </c:pt>
                <c:pt idx="871">
                  <c:v>-860</c:v>
                </c:pt>
                <c:pt idx="872">
                  <c:v>-1214.68</c:v>
                </c:pt>
                <c:pt idx="873">
                  <c:v>-1610.59</c:v>
                </c:pt>
                <c:pt idx="874">
                  <c:v>-1871.49</c:v>
                </c:pt>
                <c:pt idx="875">
                  <c:v>-2014.75</c:v>
                </c:pt>
                <c:pt idx="876">
                  <c:v>-1936.61</c:v>
                </c:pt>
                <c:pt idx="877">
                  <c:v>-1739.09</c:v>
                </c:pt>
                <c:pt idx="878">
                  <c:v>-1635.33</c:v>
                </c:pt>
                <c:pt idx="879">
                  <c:v>-1627.95</c:v>
                </c:pt>
                <c:pt idx="880">
                  <c:v>-1580.2</c:v>
                </c:pt>
                <c:pt idx="881">
                  <c:v>-1517.69</c:v>
                </c:pt>
                <c:pt idx="882">
                  <c:v>-1281.54</c:v>
                </c:pt>
                <c:pt idx="883">
                  <c:v>-988.50400000000002</c:v>
                </c:pt>
                <c:pt idx="884">
                  <c:v>-931.61</c:v>
                </c:pt>
                <c:pt idx="885">
                  <c:v>-1042.75</c:v>
                </c:pt>
                <c:pt idx="886">
                  <c:v>-1019.76</c:v>
                </c:pt>
                <c:pt idx="887">
                  <c:v>-916.86900000000003</c:v>
                </c:pt>
                <c:pt idx="888">
                  <c:v>-869.10799999999995</c:v>
                </c:pt>
                <c:pt idx="889">
                  <c:v>-790.98900000000003</c:v>
                </c:pt>
                <c:pt idx="890">
                  <c:v>-640.33699999999999</c:v>
                </c:pt>
                <c:pt idx="891">
                  <c:v>-530.08100000000002</c:v>
                </c:pt>
                <c:pt idx="892">
                  <c:v>-465.8</c:v>
                </c:pt>
                <c:pt idx="893">
                  <c:v>-513.56399999999996</c:v>
                </c:pt>
                <c:pt idx="894">
                  <c:v>-497.94200000000001</c:v>
                </c:pt>
                <c:pt idx="895">
                  <c:v>-458.43700000000001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99456"/>
        <c:axId val="221302144"/>
      </c:lineChart>
      <c:catAx>
        <c:axId val="22129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302144"/>
        <c:crosses val="autoZero"/>
        <c:auto val="1"/>
        <c:lblAlgn val="ctr"/>
        <c:lblOffset val="100"/>
        <c:noMultiLvlLbl val="0"/>
      </c:catAx>
      <c:valAx>
        <c:axId val="22130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29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walk03!$G$5:$G$866</c:f>
              <c:numCache>
                <c:formatCode>General</c:formatCode>
                <c:ptCount val="862"/>
                <c:pt idx="0">
                  <c:v>-1434</c:v>
                </c:pt>
                <c:pt idx="1">
                  <c:v>-932.90800000000002</c:v>
                </c:pt>
                <c:pt idx="2">
                  <c:v>-1015.08</c:v>
                </c:pt>
                <c:pt idx="3">
                  <c:v>-1185.1500000000001</c:v>
                </c:pt>
                <c:pt idx="4">
                  <c:v>-1154.73</c:v>
                </c:pt>
                <c:pt idx="5">
                  <c:v>-954.04600000000005</c:v>
                </c:pt>
                <c:pt idx="6">
                  <c:v>-711.08900000000006</c:v>
                </c:pt>
                <c:pt idx="7">
                  <c:v>-847.96600000000001</c:v>
                </c:pt>
                <c:pt idx="8">
                  <c:v>-1021.01</c:v>
                </c:pt>
                <c:pt idx="9">
                  <c:v>-872.07799999999997</c:v>
                </c:pt>
                <c:pt idx="10">
                  <c:v>-659.34799999999996</c:v>
                </c:pt>
                <c:pt idx="11">
                  <c:v>-437.52699999999999</c:v>
                </c:pt>
                <c:pt idx="12">
                  <c:v>-148.762</c:v>
                </c:pt>
                <c:pt idx="13">
                  <c:v>361.822</c:v>
                </c:pt>
                <c:pt idx="14">
                  <c:v>1054.72</c:v>
                </c:pt>
                <c:pt idx="15">
                  <c:v>1799.2</c:v>
                </c:pt>
                <c:pt idx="16">
                  <c:v>2638.04</c:v>
                </c:pt>
                <c:pt idx="17">
                  <c:v>3424.85</c:v>
                </c:pt>
                <c:pt idx="18">
                  <c:v>3214.82</c:v>
                </c:pt>
                <c:pt idx="19">
                  <c:v>2896.22</c:v>
                </c:pt>
                <c:pt idx="20">
                  <c:v>3297.1</c:v>
                </c:pt>
                <c:pt idx="21">
                  <c:v>3108.67</c:v>
                </c:pt>
                <c:pt idx="22">
                  <c:v>3540.62</c:v>
                </c:pt>
                <c:pt idx="23">
                  <c:v>5391.48</c:v>
                </c:pt>
                <c:pt idx="24">
                  <c:v>7101.91</c:v>
                </c:pt>
                <c:pt idx="25">
                  <c:v>7664.07</c:v>
                </c:pt>
                <c:pt idx="26">
                  <c:v>8101.62</c:v>
                </c:pt>
                <c:pt idx="27">
                  <c:v>7444.71</c:v>
                </c:pt>
                <c:pt idx="28">
                  <c:v>5430.08</c:v>
                </c:pt>
                <c:pt idx="29">
                  <c:v>2910.49</c:v>
                </c:pt>
                <c:pt idx="30">
                  <c:v>1556.36</c:v>
                </c:pt>
                <c:pt idx="31">
                  <c:v>5501.36</c:v>
                </c:pt>
                <c:pt idx="32">
                  <c:v>10232.200000000001</c:v>
                </c:pt>
                <c:pt idx="33">
                  <c:v>11295.2</c:v>
                </c:pt>
                <c:pt idx="34">
                  <c:v>9648</c:v>
                </c:pt>
                <c:pt idx="35">
                  <c:v>7317.15</c:v>
                </c:pt>
                <c:pt idx="36">
                  <c:v>4731.1400000000003</c:v>
                </c:pt>
                <c:pt idx="37">
                  <c:v>2880.72</c:v>
                </c:pt>
                <c:pt idx="38">
                  <c:v>2628.68</c:v>
                </c:pt>
                <c:pt idx="39">
                  <c:v>3178.67</c:v>
                </c:pt>
                <c:pt idx="40">
                  <c:v>3215.05</c:v>
                </c:pt>
                <c:pt idx="41">
                  <c:v>2406.64</c:v>
                </c:pt>
                <c:pt idx="42">
                  <c:v>1337.04</c:v>
                </c:pt>
                <c:pt idx="43">
                  <c:v>902.52700000000004</c:v>
                </c:pt>
                <c:pt idx="44">
                  <c:v>753.61900000000003</c:v>
                </c:pt>
                <c:pt idx="45">
                  <c:v>647.27599999999995</c:v>
                </c:pt>
                <c:pt idx="46">
                  <c:v>641.19100000000003</c:v>
                </c:pt>
                <c:pt idx="47">
                  <c:v>471.00599999999997</c:v>
                </c:pt>
                <c:pt idx="48">
                  <c:v>48.598700000000001</c:v>
                </c:pt>
                <c:pt idx="49">
                  <c:v>-467.99400000000003</c:v>
                </c:pt>
                <c:pt idx="50">
                  <c:v>-604.72299999999996</c:v>
                </c:pt>
                <c:pt idx="51">
                  <c:v>-373.77499999999998</c:v>
                </c:pt>
                <c:pt idx="52">
                  <c:v>-276.53500000000003</c:v>
                </c:pt>
                <c:pt idx="53">
                  <c:v>-443.67099999999999</c:v>
                </c:pt>
                <c:pt idx="54">
                  <c:v>-1030.1600000000001</c:v>
                </c:pt>
                <c:pt idx="55">
                  <c:v>-1950.92</c:v>
                </c:pt>
                <c:pt idx="56">
                  <c:v>-2698.48</c:v>
                </c:pt>
                <c:pt idx="57">
                  <c:v>-2722.81</c:v>
                </c:pt>
                <c:pt idx="58">
                  <c:v>-2649.86</c:v>
                </c:pt>
                <c:pt idx="59">
                  <c:v>-3026.66</c:v>
                </c:pt>
                <c:pt idx="60">
                  <c:v>-4351.47</c:v>
                </c:pt>
                <c:pt idx="61">
                  <c:v>-6809.91</c:v>
                </c:pt>
                <c:pt idx="62">
                  <c:v>-9435.35</c:v>
                </c:pt>
                <c:pt idx="63">
                  <c:v>-13428.3</c:v>
                </c:pt>
                <c:pt idx="64">
                  <c:v>-17640.2</c:v>
                </c:pt>
                <c:pt idx="65">
                  <c:v>-19816.2</c:v>
                </c:pt>
                <c:pt idx="66">
                  <c:v>-20123.2</c:v>
                </c:pt>
                <c:pt idx="67">
                  <c:v>-20147.5</c:v>
                </c:pt>
                <c:pt idx="68">
                  <c:v>-20041.2</c:v>
                </c:pt>
                <c:pt idx="69">
                  <c:v>-19977.3</c:v>
                </c:pt>
                <c:pt idx="70">
                  <c:v>-20147.5</c:v>
                </c:pt>
                <c:pt idx="71">
                  <c:v>-20162.7</c:v>
                </c:pt>
                <c:pt idx="72">
                  <c:v>-20187</c:v>
                </c:pt>
                <c:pt idx="73">
                  <c:v>-20187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-17833.099999999999</c:v>
                </c:pt>
                <c:pt idx="78">
                  <c:v>-9614.16</c:v>
                </c:pt>
                <c:pt idx="79">
                  <c:v>4390.46</c:v>
                </c:pt>
                <c:pt idx="80">
                  <c:v>16955.900000000001</c:v>
                </c:pt>
                <c:pt idx="81">
                  <c:v>19223.8</c:v>
                </c:pt>
                <c:pt idx="82">
                  <c:v>7646.37</c:v>
                </c:pt>
                <c:pt idx="83">
                  <c:v>-13144.3</c:v>
                </c:pt>
                <c:pt idx="84">
                  <c:v>-12547.6</c:v>
                </c:pt>
                <c:pt idx="85">
                  <c:v>-6170.74</c:v>
                </c:pt>
                <c:pt idx="86">
                  <c:v>-8922.07</c:v>
                </c:pt>
                <c:pt idx="87">
                  <c:v>-6829.68</c:v>
                </c:pt>
                <c:pt idx="88">
                  <c:v>-3686.05</c:v>
                </c:pt>
                <c:pt idx="89">
                  <c:v>-4120.45</c:v>
                </c:pt>
                <c:pt idx="90">
                  <c:v>-3884.17</c:v>
                </c:pt>
                <c:pt idx="91">
                  <c:v>-2370.61</c:v>
                </c:pt>
                <c:pt idx="92">
                  <c:v>-2057.04</c:v>
                </c:pt>
                <c:pt idx="93">
                  <c:v>-3706.45</c:v>
                </c:pt>
                <c:pt idx="94">
                  <c:v>-6365.67</c:v>
                </c:pt>
                <c:pt idx="95">
                  <c:v>-7870.45</c:v>
                </c:pt>
                <c:pt idx="96">
                  <c:v>-7394.16</c:v>
                </c:pt>
                <c:pt idx="97">
                  <c:v>-4836.03</c:v>
                </c:pt>
                <c:pt idx="98">
                  <c:v>-2449.4899999999998</c:v>
                </c:pt>
                <c:pt idx="99">
                  <c:v>-2133.27</c:v>
                </c:pt>
                <c:pt idx="100">
                  <c:v>-1192.1300000000001</c:v>
                </c:pt>
                <c:pt idx="101">
                  <c:v>1682.17</c:v>
                </c:pt>
                <c:pt idx="102">
                  <c:v>4053.63</c:v>
                </c:pt>
                <c:pt idx="103">
                  <c:v>3267.86</c:v>
                </c:pt>
                <c:pt idx="104">
                  <c:v>736.23900000000003</c:v>
                </c:pt>
                <c:pt idx="105">
                  <c:v>-886.98599999999999</c:v>
                </c:pt>
                <c:pt idx="106">
                  <c:v>-1695.38</c:v>
                </c:pt>
                <c:pt idx="107">
                  <c:v>-2436.81</c:v>
                </c:pt>
                <c:pt idx="108">
                  <c:v>-3029.6</c:v>
                </c:pt>
                <c:pt idx="109">
                  <c:v>-3078.49</c:v>
                </c:pt>
                <c:pt idx="110">
                  <c:v>-2580.33</c:v>
                </c:pt>
                <c:pt idx="111">
                  <c:v>-1699.18</c:v>
                </c:pt>
                <c:pt idx="112">
                  <c:v>-778.29300000000001</c:v>
                </c:pt>
                <c:pt idx="113">
                  <c:v>-240.16200000000001</c:v>
                </c:pt>
                <c:pt idx="114">
                  <c:v>-209.566</c:v>
                </c:pt>
                <c:pt idx="115">
                  <c:v>-492.11799999999999</c:v>
                </c:pt>
                <c:pt idx="116">
                  <c:v>-984.23099999999999</c:v>
                </c:pt>
                <c:pt idx="117">
                  <c:v>-1634.62</c:v>
                </c:pt>
                <c:pt idx="118">
                  <c:v>-1914.55</c:v>
                </c:pt>
                <c:pt idx="119">
                  <c:v>-1695.84</c:v>
                </c:pt>
                <c:pt idx="120">
                  <c:v>-1516.36</c:v>
                </c:pt>
                <c:pt idx="121">
                  <c:v>-1480</c:v>
                </c:pt>
                <c:pt idx="122">
                  <c:v>-1321.98</c:v>
                </c:pt>
                <c:pt idx="123">
                  <c:v>-1224.6500000000001</c:v>
                </c:pt>
                <c:pt idx="124">
                  <c:v>-1361.2</c:v>
                </c:pt>
                <c:pt idx="125">
                  <c:v>-1701.57</c:v>
                </c:pt>
                <c:pt idx="126">
                  <c:v>-2063.12</c:v>
                </c:pt>
                <c:pt idx="127">
                  <c:v>-2436.9899999999998</c:v>
                </c:pt>
                <c:pt idx="128">
                  <c:v>-2592.15</c:v>
                </c:pt>
                <c:pt idx="129">
                  <c:v>-2598.16</c:v>
                </c:pt>
                <c:pt idx="130">
                  <c:v>-2570.98</c:v>
                </c:pt>
                <c:pt idx="131">
                  <c:v>-2145.91</c:v>
                </c:pt>
                <c:pt idx="132">
                  <c:v>-1628.87</c:v>
                </c:pt>
                <c:pt idx="133">
                  <c:v>-1580.2</c:v>
                </c:pt>
                <c:pt idx="134">
                  <c:v>-1716.72</c:v>
                </c:pt>
                <c:pt idx="135">
                  <c:v>-1905.4</c:v>
                </c:pt>
                <c:pt idx="136">
                  <c:v>-1887.07</c:v>
                </c:pt>
                <c:pt idx="137">
                  <c:v>-1859.9</c:v>
                </c:pt>
                <c:pt idx="138">
                  <c:v>-1677.55</c:v>
                </c:pt>
                <c:pt idx="139">
                  <c:v>-1549.86</c:v>
                </c:pt>
                <c:pt idx="140">
                  <c:v>-1319.18</c:v>
                </c:pt>
                <c:pt idx="141">
                  <c:v>-981.62800000000004</c:v>
                </c:pt>
                <c:pt idx="142">
                  <c:v>-802.44799999999998</c:v>
                </c:pt>
                <c:pt idx="143">
                  <c:v>-510.74900000000002</c:v>
                </c:pt>
                <c:pt idx="144">
                  <c:v>-331.20499999999998</c:v>
                </c:pt>
                <c:pt idx="145">
                  <c:v>-340.37900000000002</c:v>
                </c:pt>
                <c:pt idx="146">
                  <c:v>-240.21299999999999</c:v>
                </c:pt>
                <c:pt idx="147">
                  <c:v>63.464399999999998</c:v>
                </c:pt>
                <c:pt idx="148">
                  <c:v>764.98900000000003</c:v>
                </c:pt>
                <c:pt idx="149">
                  <c:v>1786.12</c:v>
                </c:pt>
                <c:pt idx="150">
                  <c:v>2552.2600000000002</c:v>
                </c:pt>
                <c:pt idx="151">
                  <c:v>2798.86</c:v>
                </c:pt>
                <c:pt idx="152">
                  <c:v>2210.2800000000002</c:v>
                </c:pt>
                <c:pt idx="153">
                  <c:v>1049.08</c:v>
                </c:pt>
                <c:pt idx="154">
                  <c:v>741.00599999999997</c:v>
                </c:pt>
                <c:pt idx="155">
                  <c:v>969.67600000000004</c:v>
                </c:pt>
                <c:pt idx="156">
                  <c:v>1159.97</c:v>
                </c:pt>
                <c:pt idx="157">
                  <c:v>2924.04</c:v>
                </c:pt>
                <c:pt idx="158">
                  <c:v>4852.7</c:v>
                </c:pt>
                <c:pt idx="159">
                  <c:v>5141.62</c:v>
                </c:pt>
                <c:pt idx="160">
                  <c:v>5411.74</c:v>
                </c:pt>
                <c:pt idx="161">
                  <c:v>6031.43</c:v>
                </c:pt>
                <c:pt idx="162">
                  <c:v>5866.42</c:v>
                </c:pt>
                <c:pt idx="163">
                  <c:v>3167.16</c:v>
                </c:pt>
                <c:pt idx="164">
                  <c:v>1453.46</c:v>
                </c:pt>
                <c:pt idx="165">
                  <c:v>5267.09</c:v>
                </c:pt>
                <c:pt idx="166">
                  <c:v>10377.4</c:v>
                </c:pt>
                <c:pt idx="167">
                  <c:v>12474.8</c:v>
                </c:pt>
                <c:pt idx="168">
                  <c:v>11206.6</c:v>
                </c:pt>
                <c:pt idx="169">
                  <c:v>8265.7800000000007</c:v>
                </c:pt>
                <c:pt idx="170">
                  <c:v>5031.8999999999996</c:v>
                </c:pt>
                <c:pt idx="171">
                  <c:v>3066.7</c:v>
                </c:pt>
                <c:pt idx="172">
                  <c:v>2983.51</c:v>
                </c:pt>
                <c:pt idx="173">
                  <c:v>3564.15</c:v>
                </c:pt>
                <c:pt idx="174">
                  <c:v>3589.47</c:v>
                </c:pt>
                <c:pt idx="175">
                  <c:v>2775.52</c:v>
                </c:pt>
                <c:pt idx="176">
                  <c:v>1730.02</c:v>
                </c:pt>
                <c:pt idx="177">
                  <c:v>857.68499999999995</c:v>
                </c:pt>
                <c:pt idx="178">
                  <c:v>304.11700000000002</c:v>
                </c:pt>
                <c:pt idx="179">
                  <c:v>127.71</c:v>
                </c:pt>
                <c:pt idx="180">
                  <c:v>63.8551</c:v>
                </c:pt>
                <c:pt idx="181">
                  <c:v>9.1959599999999995</c:v>
                </c:pt>
                <c:pt idx="182">
                  <c:v>36.265900000000002</c:v>
                </c:pt>
                <c:pt idx="183">
                  <c:v>173.17400000000001</c:v>
                </c:pt>
                <c:pt idx="184">
                  <c:v>0.52831600000000001</c:v>
                </c:pt>
                <c:pt idx="185">
                  <c:v>-316.03899999999999</c:v>
                </c:pt>
                <c:pt idx="186">
                  <c:v>-346.34500000000003</c:v>
                </c:pt>
                <c:pt idx="187">
                  <c:v>-773.86599999999999</c:v>
                </c:pt>
                <c:pt idx="188">
                  <c:v>-1443.28</c:v>
                </c:pt>
                <c:pt idx="189">
                  <c:v>-1343.72</c:v>
                </c:pt>
                <c:pt idx="190">
                  <c:v>-1148.3399999999999</c:v>
                </c:pt>
                <c:pt idx="191">
                  <c:v>-1600.74</c:v>
                </c:pt>
                <c:pt idx="192">
                  <c:v>-2287.4699999999998</c:v>
                </c:pt>
                <c:pt idx="193">
                  <c:v>-2786.44</c:v>
                </c:pt>
                <c:pt idx="194">
                  <c:v>-2853.56</c:v>
                </c:pt>
                <c:pt idx="195">
                  <c:v>-3016.95</c:v>
                </c:pt>
                <c:pt idx="196">
                  <c:v>-4039.66</c:v>
                </c:pt>
                <c:pt idx="197">
                  <c:v>-5711.32</c:v>
                </c:pt>
                <c:pt idx="198">
                  <c:v>-7409.44</c:v>
                </c:pt>
                <c:pt idx="199">
                  <c:v>-9287.83</c:v>
                </c:pt>
                <c:pt idx="200">
                  <c:v>-11780.2</c:v>
                </c:pt>
                <c:pt idx="201">
                  <c:v>-15460.7</c:v>
                </c:pt>
                <c:pt idx="202">
                  <c:v>-18094.7</c:v>
                </c:pt>
                <c:pt idx="203">
                  <c:v>-19331.8</c:v>
                </c:pt>
                <c:pt idx="204">
                  <c:v>-20050.099999999999</c:v>
                </c:pt>
                <c:pt idx="205">
                  <c:v>-20147.5</c:v>
                </c:pt>
                <c:pt idx="206">
                  <c:v>-20147.5</c:v>
                </c:pt>
                <c:pt idx="207">
                  <c:v>-20162.7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-20187</c:v>
                </c:pt>
                <c:pt idx="212">
                  <c:v>-20141.599999999999</c:v>
                </c:pt>
                <c:pt idx="213">
                  <c:v>-18811.5</c:v>
                </c:pt>
                <c:pt idx="214">
                  <c:v>-14199.9</c:v>
                </c:pt>
                <c:pt idx="215">
                  <c:v>-3658.6</c:v>
                </c:pt>
                <c:pt idx="216">
                  <c:v>11095</c:v>
                </c:pt>
                <c:pt idx="217">
                  <c:v>18890.599999999999</c:v>
                </c:pt>
                <c:pt idx="218">
                  <c:v>13447</c:v>
                </c:pt>
                <c:pt idx="219">
                  <c:v>-4256.3100000000004</c:v>
                </c:pt>
                <c:pt idx="220">
                  <c:v>-13044.7</c:v>
                </c:pt>
                <c:pt idx="221">
                  <c:v>-7343.35</c:v>
                </c:pt>
                <c:pt idx="222">
                  <c:v>-7772.47</c:v>
                </c:pt>
                <c:pt idx="223">
                  <c:v>-8600.36</c:v>
                </c:pt>
                <c:pt idx="224">
                  <c:v>-5781.07</c:v>
                </c:pt>
                <c:pt idx="225">
                  <c:v>-3816.84</c:v>
                </c:pt>
                <c:pt idx="226">
                  <c:v>-3656.21</c:v>
                </c:pt>
                <c:pt idx="227">
                  <c:v>-3028.14</c:v>
                </c:pt>
                <c:pt idx="228">
                  <c:v>-2234.04</c:v>
                </c:pt>
                <c:pt idx="229">
                  <c:v>-2574.92</c:v>
                </c:pt>
                <c:pt idx="230">
                  <c:v>-4536.1899999999996</c:v>
                </c:pt>
                <c:pt idx="231">
                  <c:v>-6892.76</c:v>
                </c:pt>
                <c:pt idx="232">
                  <c:v>-8061.6</c:v>
                </c:pt>
                <c:pt idx="233">
                  <c:v>-7363.36</c:v>
                </c:pt>
                <c:pt idx="234">
                  <c:v>-4972.03</c:v>
                </c:pt>
                <c:pt idx="235">
                  <c:v>-2801.14</c:v>
                </c:pt>
                <c:pt idx="236">
                  <c:v>-1444.7</c:v>
                </c:pt>
                <c:pt idx="237">
                  <c:v>-666.41800000000001</c:v>
                </c:pt>
                <c:pt idx="238">
                  <c:v>147.29900000000001</c:v>
                </c:pt>
                <c:pt idx="239">
                  <c:v>1313.97</c:v>
                </c:pt>
                <c:pt idx="240">
                  <c:v>2305.67</c:v>
                </c:pt>
                <c:pt idx="241">
                  <c:v>2177.61</c:v>
                </c:pt>
                <c:pt idx="242">
                  <c:v>816.75</c:v>
                </c:pt>
                <c:pt idx="243">
                  <c:v>-672.62300000000005</c:v>
                </c:pt>
                <c:pt idx="244">
                  <c:v>-1803.89</c:v>
                </c:pt>
                <c:pt idx="245">
                  <c:v>-2669.66</c:v>
                </c:pt>
                <c:pt idx="246">
                  <c:v>-3536.2</c:v>
                </c:pt>
                <c:pt idx="247">
                  <c:v>-3905.09</c:v>
                </c:pt>
                <c:pt idx="248">
                  <c:v>-3544.44</c:v>
                </c:pt>
                <c:pt idx="249">
                  <c:v>-2703.05</c:v>
                </c:pt>
                <c:pt idx="250">
                  <c:v>-1654.9</c:v>
                </c:pt>
                <c:pt idx="251">
                  <c:v>-600.06299999999999</c:v>
                </c:pt>
                <c:pt idx="252">
                  <c:v>126.953</c:v>
                </c:pt>
                <c:pt idx="253">
                  <c:v>334.52</c:v>
                </c:pt>
                <c:pt idx="254">
                  <c:v>-20.2135</c:v>
                </c:pt>
                <c:pt idx="255">
                  <c:v>-767.45</c:v>
                </c:pt>
                <c:pt idx="256">
                  <c:v>-1470.11</c:v>
                </c:pt>
                <c:pt idx="257">
                  <c:v>-1919.79</c:v>
                </c:pt>
                <c:pt idx="258">
                  <c:v>-2318.19</c:v>
                </c:pt>
                <c:pt idx="259">
                  <c:v>-2382.9</c:v>
                </c:pt>
                <c:pt idx="260">
                  <c:v>-2030.71</c:v>
                </c:pt>
                <c:pt idx="261">
                  <c:v>-1662.57</c:v>
                </c:pt>
                <c:pt idx="262">
                  <c:v>-1646.6</c:v>
                </c:pt>
                <c:pt idx="263">
                  <c:v>-1877.74</c:v>
                </c:pt>
                <c:pt idx="264">
                  <c:v>-2066.02</c:v>
                </c:pt>
                <c:pt idx="265">
                  <c:v>-2303.0500000000002</c:v>
                </c:pt>
                <c:pt idx="266">
                  <c:v>-2494.69</c:v>
                </c:pt>
                <c:pt idx="267">
                  <c:v>-2461.9299999999998</c:v>
                </c:pt>
                <c:pt idx="268">
                  <c:v>-2427.4299999999998</c:v>
                </c:pt>
                <c:pt idx="269">
                  <c:v>-2359.41</c:v>
                </c:pt>
                <c:pt idx="270">
                  <c:v>-1623.95</c:v>
                </c:pt>
                <c:pt idx="271">
                  <c:v>-1079.26</c:v>
                </c:pt>
                <c:pt idx="272">
                  <c:v>-590.95799999999997</c:v>
                </c:pt>
                <c:pt idx="273">
                  <c:v>-18.505299999999998</c:v>
                </c:pt>
                <c:pt idx="274">
                  <c:v>-117.626</c:v>
                </c:pt>
                <c:pt idx="275">
                  <c:v>-404.303</c:v>
                </c:pt>
                <c:pt idx="276">
                  <c:v>-446.29500000000002</c:v>
                </c:pt>
                <c:pt idx="277">
                  <c:v>-622.82399999999996</c:v>
                </c:pt>
                <c:pt idx="278">
                  <c:v>-686.70799999999997</c:v>
                </c:pt>
                <c:pt idx="279">
                  <c:v>-726.21299999999997</c:v>
                </c:pt>
                <c:pt idx="280">
                  <c:v>-690.09799999999996</c:v>
                </c:pt>
                <c:pt idx="281">
                  <c:v>-562.327</c:v>
                </c:pt>
                <c:pt idx="282">
                  <c:v>-392.57799999999997</c:v>
                </c:pt>
                <c:pt idx="283">
                  <c:v>29.319900000000001</c:v>
                </c:pt>
                <c:pt idx="284">
                  <c:v>773.11599999999999</c:v>
                </c:pt>
                <c:pt idx="285">
                  <c:v>1821.22</c:v>
                </c:pt>
                <c:pt idx="286">
                  <c:v>2664.41</c:v>
                </c:pt>
                <c:pt idx="287">
                  <c:v>3156.05</c:v>
                </c:pt>
                <c:pt idx="288">
                  <c:v>3428.61</c:v>
                </c:pt>
                <c:pt idx="289">
                  <c:v>2555.5500000000002</c:v>
                </c:pt>
                <c:pt idx="290">
                  <c:v>2124.54</c:v>
                </c:pt>
                <c:pt idx="291">
                  <c:v>2488.2800000000002</c:v>
                </c:pt>
                <c:pt idx="292">
                  <c:v>1659.21</c:v>
                </c:pt>
                <c:pt idx="293">
                  <c:v>2611.7600000000002</c:v>
                </c:pt>
                <c:pt idx="294">
                  <c:v>4616.72</c:v>
                </c:pt>
                <c:pt idx="295">
                  <c:v>5342.43</c:v>
                </c:pt>
                <c:pt idx="296">
                  <c:v>5807.7</c:v>
                </c:pt>
                <c:pt idx="297">
                  <c:v>7317.17</c:v>
                </c:pt>
                <c:pt idx="298">
                  <c:v>7764.46</c:v>
                </c:pt>
                <c:pt idx="299">
                  <c:v>4750.5</c:v>
                </c:pt>
                <c:pt idx="300">
                  <c:v>1066.2</c:v>
                </c:pt>
                <c:pt idx="301">
                  <c:v>2595.34</c:v>
                </c:pt>
                <c:pt idx="302">
                  <c:v>8168.5</c:v>
                </c:pt>
                <c:pt idx="303">
                  <c:v>10961.4</c:v>
                </c:pt>
                <c:pt idx="304">
                  <c:v>9941.76</c:v>
                </c:pt>
                <c:pt idx="305">
                  <c:v>7350.58</c:v>
                </c:pt>
                <c:pt idx="306">
                  <c:v>4784.18</c:v>
                </c:pt>
                <c:pt idx="307">
                  <c:v>3304.32</c:v>
                </c:pt>
                <c:pt idx="308">
                  <c:v>3144.25</c:v>
                </c:pt>
                <c:pt idx="309">
                  <c:v>3603.19</c:v>
                </c:pt>
                <c:pt idx="310">
                  <c:v>3614.54</c:v>
                </c:pt>
                <c:pt idx="311">
                  <c:v>2791.82</c:v>
                </c:pt>
                <c:pt idx="312">
                  <c:v>1785.65</c:v>
                </c:pt>
                <c:pt idx="313">
                  <c:v>1058.4000000000001</c:v>
                </c:pt>
                <c:pt idx="314">
                  <c:v>774.98500000000001</c:v>
                </c:pt>
                <c:pt idx="315">
                  <c:v>690.14200000000005</c:v>
                </c:pt>
                <c:pt idx="316">
                  <c:v>622.79899999999998</c:v>
                </c:pt>
                <c:pt idx="317">
                  <c:v>732.03399999999999</c:v>
                </c:pt>
                <c:pt idx="318">
                  <c:v>738.93100000000004</c:v>
                </c:pt>
                <c:pt idx="319">
                  <c:v>547.23900000000003</c:v>
                </c:pt>
                <c:pt idx="320">
                  <c:v>292.721</c:v>
                </c:pt>
                <c:pt idx="321">
                  <c:v>-60.444800000000001</c:v>
                </c:pt>
                <c:pt idx="322">
                  <c:v>-294.01799999999997</c:v>
                </c:pt>
                <c:pt idx="323">
                  <c:v>-589.11699999999996</c:v>
                </c:pt>
                <c:pt idx="324">
                  <c:v>-665.75800000000004</c:v>
                </c:pt>
                <c:pt idx="325">
                  <c:v>-668.12300000000005</c:v>
                </c:pt>
                <c:pt idx="326">
                  <c:v>-1046.96</c:v>
                </c:pt>
                <c:pt idx="327">
                  <c:v>-1794.09</c:v>
                </c:pt>
                <c:pt idx="328">
                  <c:v>-2602.75</c:v>
                </c:pt>
                <c:pt idx="329">
                  <c:v>-3041.88</c:v>
                </c:pt>
                <c:pt idx="330">
                  <c:v>-3041.88</c:v>
                </c:pt>
                <c:pt idx="331">
                  <c:v>-3374.26</c:v>
                </c:pt>
                <c:pt idx="332">
                  <c:v>-4530.41</c:v>
                </c:pt>
                <c:pt idx="333">
                  <c:v>-6467.35</c:v>
                </c:pt>
                <c:pt idx="334">
                  <c:v>-9430.2800000000007</c:v>
                </c:pt>
                <c:pt idx="335">
                  <c:v>-13842.1</c:v>
                </c:pt>
                <c:pt idx="336">
                  <c:v>-18181.7</c:v>
                </c:pt>
                <c:pt idx="337">
                  <c:v>-19912.8</c:v>
                </c:pt>
                <c:pt idx="338">
                  <c:v>-20123.099999999999</c:v>
                </c:pt>
                <c:pt idx="339">
                  <c:v>-20147.5</c:v>
                </c:pt>
                <c:pt idx="340">
                  <c:v>-20147.5</c:v>
                </c:pt>
                <c:pt idx="341">
                  <c:v>-20147.5</c:v>
                </c:pt>
                <c:pt idx="342">
                  <c:v>-20162.599999999999</c:v>
                </c:pt>
                <c:pt idx="343">
                  <c:v>-20187</c:v>
                </c:pt>
                <c:pt idx="344">
                  <c:v>-20187</c:v>
                </c:pt>
                <c:pt idx="345">
                  <c:v>-20187</c:v>
                </c:pt>
                <c:pt idx="346">
                  <c:v>-20187</c:v>
                </c:pt>
                <c:pt idx="347">
                  <c:v>-20171.900000000001</c:v>
                </c:pt>
                <c:pt idx="348">
                  <c:v>-18697.599999999999</c:v>
                </c:pt>
                <c:pt idx="349">
                  <c:v>-9528.7199999999993</c:v>
                </c:pt>
                <c:pt idx="350">
                  <c:v>7602.47</c:v>
                </c:pt>
                <c:pt idx="351">
                  <c:v>18306.900000000001</c:v>
                </c:pt>
                <c:pt idx="352">
                  <c:v>15777.3</c:v>
                </c:pt>
                <c:pt idx="353">
                  <c:v>329.83100000000002</c:v>
                </c:pt>
                <c:pt idx="354">
                  <c:v>-13386.6</c:v>
                </c:pt>
                <c:pt idx="355">
                  <c:v>-9947.58</c:v>
                </c:pt>
                <c:pt idx="356">
                  <c:v>-7703.31</c:v>
                </c:pt>
                <c:pt idx="357">
                  <c:v>-8049.86</c:v>
                </c:pt>
                <c:pt idx="358">
                  <c:v>-5426.74</c:v>
                </c:pt>
                <c:pt idx="359">
                  <c:v>-2645.6</c:v>
                </c:pt>
                <c:pt idx="360">
                  <c:v>-3295.05</c:v>
                </c:pt>
                <c:pt idx="361">
                  <c:v>-3137.43</c:v>
                </c:pt>
                <c:pt idx="362">
                  <c:v>-1773.18</c:v>
                </c:pt>
                <c:pt idx="363">
                  <c:v>-1654.44</c:v>
                </c:pt>
                <c:pt idx="364">
                  <c:v>-3014.73</c:v>
                </c:pt>
                <c:pt idx="365">
                  <c:v>-5620.78</c:v>
                </c:pt>
                <c:pt idx="366">
                  <c:v>-7743.97</c:v>
                </c:pt>
                <c:pt idx="367">
                  <c:v>-7516.78</c:v>
                </c:pt>
                <c:pt idx="368">
                  <c:v>-5158.3500000000004</c:v>
                </c:pt>
                <c:pt idx="369">
                  <c:v>-2418.42</c:v>
                </c:pt>
                <c:pt idx="370">
                  <c:v>-589.34500000000003</c:v>
                </c:pt>
                <c:pt idx="371">
                  <c:v>329.85399999999998</c:v>
                </c:pt>
                <c:pt idx="372">
                  <c:v>1003.68</c:v>
                </c:pt>
                <c:pt idx="373">
                  <c:v>1993.54</c:v>
                </c:pt>
                <c:pt idx="374">
                  <c:v>2816.41</c:v>
                </c:pt>
                <c:pt idx="375">
                  <c:v>2540.2199999999998</c:v>
                </c:pt>
                <c:pt idx="376">
                  <c:v>1086.93</c:v>
                </c:pt>
                <c:pt idx="377">
                  <c:v>-671.21100000000001</c:v>
                </c:pt>
                <c:pt idx="378">
                  <c:v>-1697.4</c:v>
                </c:pt>
                <c:pt idx="379">
                  <c:v>-2044.94</c:v>
                </c:pt>
                <c:pt idx="380">
                  <c:v>-2078.67</c:v>
                </c:pt>
                <c:pt idx="381">
                  <c:v>-2054.2600000000002</c:v>
                </c:pt>
                <c:pt idx="382">
                  <c:v>-1963.7</c:v>
                </c:pt>
                <c:pt idx="383">
                  <c:v>-1560.66</c:v>
                </c:pt>
                <c:pt idx="384">
                  <c:v>-949.45</c:v>
                </c:pt>
                <c:pt idx="385">
                  <c:v>-586.80499999999995</c:v>
                </c:pt>
                <c:pt idx="386">
                  <c:v>-528.65499999999997</c:v>
                </c:pt>
                <c:pt idx="387">
                  <c:v>-779.43200000000002</c:v>
                </c:pt>
                <c:pt idx="388">
                  <c:v>-1326.73</c:v>
                </c:pt>
                <c:pt idx="389">
                  <c:v>-1529.16</c:v>
                </c:pt>
                <c:pt idx="390">
                  <c:v>-1578.84</c:v>
                </c:pt>
                <c:pt idx="391">
                  <c:v>-1881.15</c:v>
                </c:pt>
                <c:pt idx="392">
                  <c:v>-1856.73</c:v>
                </c:pt>
                <c:pt idx="393">
                  <c:v>-1811.46</c:v>
                </c:pt>
                <c:pt idx="394">
                  <c:v>-1602.42</c:v>
                </c:pt>
                <c:pt idx="395">
                  <c:v>-1277.05</c:v>
                </c:pt>
                <c:pt idx="396">
                  <c:v>-1181.58</c:v>
                </c:pt>
                <c:pt idx="397">
                  <c:v>-1333.84</c:v>
                </c:pt>
                <c:pt idx="398">
                  <c:v>-1443.02</c:v>
                </c:pt>
                <c:pt idx="399">
                  <c:v>-1616.13</c:v>
                </c:pt>
                <c:pt idx="400">
                  <c:v>-1692.96</c:v>
                </c:pt>
                <c:pt idx="401">
                  <c:v>-1770.57</c:v>
                </c:pt>
                <c:pt idx="402">
                  <c:v>-2060.0100000000002</c:v>
                </c:pt>
                <c:pt idx="403">
                  <c:v>-2027.66</c:v>
                </c:pt>
                <c:pt idx="404">
                  <c:v>-1766.22</c:v>
                </c:pt>
                <c:pt idx="405">
                  <c:v>-1544.28</c:v>
                </c:pt>
                <c:pt idx="406">
                  <c:v>-1376.92</c:v>
                </c:pt>
                <c:pt idx="407">
                  <c:v>-1318.75</c:v>
                </c:pt>
                <c:pt idx="408">
                  <c:v>-1328.08</c:v>
                </c:pt>
                <c:pt idx="409">
                  <c:v>-1077.4000000000001</c:v>
                </c:pt>
                <c:pt idx="410">
                  <c:v>-605.50199999999995</c:v>
                </c:pt>
                <c:pt idx="411">
                  <c:v>-253.55199999999999</c:v>
                </c:pt>
                <c:pt idx="412">
                  <c:v>114.92100000000001</c:v>
                </c:pt>
                <c:pt idx="413">
                  <c:v>161.61500000000001</c:v>
                </c:pt>
                <c:pt idx="414">
                  <c:v>-5.74275</c:v>
                </c:pt>
                <c:pt idx="415">
                  <c:v>-48.845300000000002</c:v>
                </c:pt>
                <c:pt idx="416">
                  <c:v>0</c:v>
                </c:pt>
                <c:pt idx="417">
                  <c:v>90.49</c:v>
                </c:pt>
                <c:pt idx="418">
                  <c:v>312.43599999999998</c:v>
                </c:pt>
                <c:pt idx="419">
                  <c:v>721.09400000000005</c:v>
                </c:pt>
                <c:pt idx="420">
                  <c:v>1456.6</c:v>
                </c:pt>
                <c:pt idx="421">
                  <c:v>2062.12</c:v>
                </c:pt>
                <c:pt idx="422">
                  <c:v>3024.48</c:v>
                </c:pt>
                <c:pt idx="423">
                  <c:v>4313.8999999999996</c:v>
                </c:pt>
                <c:pt idx="424">
                  <c:v>4492.09</c:v>
                </c:pt>
                <c:pt idx="425">
                  <c:v>5144.74</c:v>
                </c:pt>
                <c:pt idx="426">
                  <c:v>7012.3</c:v>
                </c:pt>
                <c:pt idx="427">
                  <c:v>8453.16</c:v>
                </c:pt>
                <c:pt idx="428">
                  <c:v>8921.7800000000007</c:v>
                </c:pt>
                <c:pt idx="429">
                  <c:v>6375.4</c:v>
                </c:pt>
                <c:pt idx="430">
                  <c:v>3245.13</c:v>
                </c:pt>
                <c:pt idx="431">
                  <c:v>4132.59</c:v>
                </c:pt>
                <c:pt idx="432">
                  <c:v>5496.91</c:v>
                </c:pt>
                <c:pt idx="433">
                  <c:v>5555.12</c:v>
                </c:pt>
                <c:pt idx="434">
                  <c:v>5530.69</c:v>
                </c:pt>
                <c:pt idx="435">
                  <c:v>3073.27</c:v>
                </c:pt>
                <c:pt idx="436">
                  <c:v>-94.516499999999994</c:v>
                </c:pt>
                <c:pt idx="437">
                  <c:v>3606.59</c:v>
                </c:pt>
                <c:pt idx="438">
                  <c:v>8928.73</c:v>
                </c:pt>
                <c:pt idx="439">
                  <c:v>10876.3</c:v>
                </c:pt>
                <c:pt idx="440">
                  <c:v>9001.3799999999992</c:v>
                </c:pt>
                <c:pt idx="441">
                  <c:v>5986.03</c:v>
                </c:pt>
                <c:pt idx="442">
                  <c:v>3428.1</c:v>
                </c:pt>
                <c:pt idx="443">
                  <c:v>1952.38</c:v>
                </c:pt>
                <c:pt idx="444">
                  <c:v>1960.68</c:v>
                </c:pt>
                <c:pt idx="445">
                  <c:v>2584.96</c:v>
                </c:pt>
                <c:pt idx="446">
                  <c:v>2458.1799999999998</c:v>
                </c:pt>
                <c:pt idx="447">
                  <c:v>1474.21</c:v>
                </c:pt>
                <c:pt idx="448">
                  <c:v>533.87099999999998</c:v>
                </c:pt>
                <c:pt idx="449">
                  <c:v>103.443</c:v>
                </c:pt>
                <c:pt idx="450">
                  <c:v>169.43899999999999</c:v>
                </c:pt>
                <c:pt idx="451">
                  <c:v>316.03899999999999</c:v>
                </c:pt>
                <c:pt idx="452">
                  <c:v>436.60700000000003</c:v>
                </c:pt>
                <c:pt idx="453">
                  <c:v>556.72500000000002</c:v>
                </c:pt>
                <c:pt idx="454">
                  <c:v>434.55399999999997</c:v>
                </c:pt>
                <c:pt idx="455">
                  <c:v>509.90499999999997</c:v>
                </c:pt>
                <c:pt idx="456">
                  <c:v>270.404</c:v>
                </c:pt>
                <c:pt idx="457">
                  <c:v>-436.59500000000003</c:v>
                </c:pt>
                <c:pt idx="458">
                  <c:v>-541.66399999999999</c:v>
                </c:pt>
                <c:pt idx="459">
                  <c:v>-229.292</c:v>
                </c:pt>
                <c:pt idx="460">
                  <c:v>-276.935</c:v>
                </c:pt>
                <c:pt idx="461">
                  <c:v>-1257.22</c:v>
                </c:pt>
                <c:pt idx="462">
                  <c:v>-2496.9299999999998</c:v>
                </c:pt>
                <c:pt idx="463">
                  <c:v>-3655.6</c:v>
                </c:pt>
                <c:pt idx="464">
                  <c:v>-4567.88</c:v>
                </c:pt>
                <c:pt idx="465">
                  <c:v>-5267.57</c:v>
                </c:pt>
                <c:pt idx="466">
                  <c:v>-6031.57</c:v>
                </c:pt>
                <c:pt idx="467">
                  <c:v>-7423.96</c:v>
                </c:pt>
                <c:pt idx="468">
                  <c:v>-9883.32</c:v>
                </c:pt>
                <c:pt idx="469">
                  <c:v>-13847.5</c:v>
                </c:pt>
                <c:pt idx="470">
                  <c:v>-17913.8</c:v>
                </c:pt>
                <c:pt idx="471">
                  <c:v>-19824.099999999999</c:v>
                </c:pt>
                <c:pt idx="472">
                  <c:v>-20098.599999999999</c:v>
                </c:pt>
                <c:pt idx="473">
                  <c:v>-20147.5</c:v>
                </c:pt>
                <c:pt idx="474">
                  <c:v>-20147.5</c:v>
                </c:pt>
                <c:pt idx="475">
                  <c:v>-20147.5</c:v>
                </c:pt>
                <c:pt idx="476">
                  <c:v>-20162.599999999999</c:v>
                </c:pt>
                <c:pt idx="477">
                  <c:v>-20187</c:v>
                </c:pt>
                <c:pt idx="478">
                  <c:v>-20187</c:v>
                </c:pt>
                <c:pt idx="479">
                  <c:v>-20187</c:v>
                </c:pt>
                <c:pt idx="480">
                  <c:v>-20187</c:v>
                </c:pt>
                <c:pt idx="481">
                  <c:v>-20187</c:v>
                </c:pt>
                <c:pt idx="482">
                  <c:v>-20081.599999999999</c:v>
                </c:pt>
                <c:pt idx="483">
                  <c:v>-16190.3</c:v>
                </c:pt>
                <c:pt idx="484">
                  <c:v>-3857.2</c:v>
                </c:pt>
                <c:pt idx="485">
                  <c:v>10923.7</c:v>
                </c:pt>
                <c:pt idx="486">
                  <c:v>18887.5</c:v>
                </c:pt>
                <c:pt idx="487">
                  <c:v>13029.9</c:v>
                </c:pt>
                <c:pt idx="488">
                  <c:v>-5219.6499999999996</c:v>
                </c:pt>
                <c:pt idx="489">
                  <c:v>-15219.5</c:v>
                </c:pt>
                <c:pt idx="490">
                  <c:v>-9334.42</c:v>
                </c:pt>
                <c:pt idx="491">
                  <c:v>-5009.8900000000003</c:v>
                </c:pt>
                <c:pt idx="492">
                  <c:v>-5496.66</c:v>
                </c:pt>
                <c:pt idx="493">
                  <c:v>-3806.79</c:v>
                </c:pt>
                <c:pt idx="494">
                  <c:v>-2124.06</c:v>
                </c:pt>
                <c:pt idx="495">
                  <c:v>-3499.45</c:v>
                </c:pt>
                <c:pt idx="496">
                  <c:v>-3961.33</c:v>
                </c:pt>
                <c:pt idx="497">
                  <c:v>-2206.4499999999998</c:v>
                </c:pt>
                <c:pt idx="498">
                  <c:v>-2131.63</c:v>
                </c:pt>
                <c:pt idx="499">
                  <c:v>-3489.85</c:v>
                </c:pt>
                <c:pt idx="500">
                  <c:v>-4827.34</c:v>
                </c:pt>
                <c:pt idx="501">
                  <c:v>-5745.2</c:v>
                </c:pt>
                <c:pt idx="502">
                  <c:v>-5468.41</c:v>
                </c:pt>
                <c:pt idx="503">
                  <c:v>-3743.21</c:v>
                </c:pt>
                <c:pt idx="504">
                  <c:v>-1754.97</c:v>
                </c:pt>
                <c:pt idx="505">
                  <c:v>-933.06399999999996</c:v>
                </c:pt>
                <c:pt idx="506">
                  <c:v>-938.72199999999998</c:v>
                </c:pt>
                <c:pt idx="507">
                  <c:v>-1002.68</c:v>
                </c:pt>
                <c:pt idx="508">
                  <c:v>-741.10900000000004</c:v>
                </c:pt>
                <c:pt idx="509">
                  <c:v>-35.682000000000002</c:v>
                </c:pt>
                <c:pt idx="510">
                  <c:v>385.65</c:v>
                </c:pt>
                <c:pt idx="511">
                  <c:v>284.029</c:v>
                </c:pt>
                <c:pt idx="512">
                  <c:v>-186.279</c:v>
                </c:pt>
                <c:pt idx="513">
                  <c:v>-778.84799999999996</c:v>
                </c:pt>
                <c:pt idx="514">
                  <c:v>-1311.21</c:v>
                </c:pt>
                <c:pt idx="515">
                  <c:v>-1700.61</c:v>
                </c:pt>
                <c:pt idx="516">
                  <c:v>-1911.29</c:v>
                </c:pt>
                <c:pt idx="517">
                  <c:v>-1920.69</c:v>
                </c:pt>
                <c:pt idx="518">
                  <c:v>-1851.09</c:v>
                </c:pt>
                <c:pt idx="519">
                  <c:v>-1627.22</c:v>
                </c:pt>
                <c:pt idx="520">
                  <c:v>-1156.93</c:v>
                </c:pt>
                <c:pt idx="521">
                  <c:v>-790.09900000000005</c:v>
                </c:pt>
                <c:pt idx="522">
                  <c:v>-925.54100000000005</c:v>
                </c:pt>
                <c:pt idx="523">
                  <c:v>-1010.2</c:v>
                </c:pt>
                <c:pt idx="524">
                  <c:v>-835.24400000000003</c:v>
                </c:pt>
                <c:pt idx="525">
                  <c:v>-1029</c:v>
                </c:pt>
                <c:pt idx="526">
                  <c:v>-1345.04</c:v>
                </c:pt>
                <c:pt idx="527">
                  <c:v>-1585.84</c:v>
                </c:pt>
                <c:pt idx="528">
                  <c:v>-1674.25</c:v>
                </c:pt>
                <c:pt idx="529">
                  <c:v>-1743.85</c:v>
                </c:pt>
                <c:pt idx="530">
                  <c:v>-1952.65</c:v>
                </c:pt>
                <c:pt idx="531">
                  <c:v>-2067.4499999999998</c:v>
                </c:pt>
                <c:pt idx="532">
                  <c:v>-1745.78</c:v>
                </c:pt>
                <c:pt idx="533">
                  <c:v>-1531.28</c:v>
                </c:pt>
                <c:pt idx="534">
                  <c:v>-1700.56</c:v>
                </c:pt>
                <c:pt idx="535">
                  <c:v>-1911.28</c:v>
                </c:pt>
                <c:pt idx="536">
                  <c:v>-1920.7</c:v>
                </c:pt>
                <c:pt idx="537">
                  <c:v>-1805.97</c:v>
                </c:pt>
                <c:pt idx="538">
                  <c:v>-1508.76</c:v>
                </c:pt>
                <c:pt idx="539">
                  <c:v>-1219.03</c:v>
                </c:pt>
                <c:pt idx="540">
                  <c:v>-1145.6400000000001</c:v>
                </c:pt>
                <c:pt idx="541">
                  <c:v>-1055.3800000000001</c:v>
                </c:pt>
                <c:pt idx="542">
                  <c:v>-938.7</c:v>
                </c:pt>
                <c:pt idx="543">
                  <c:v>-942.495</c:v>
                </c:pt>
                <c:pt idx="544">
                  <c:v>-989.44799999999998</c:v>
                </c:pt>
                <c:pt idx="545">
                  <c:v>-914.38900000000001</c:v>
                </c:pt>
                <c:pt idx="546">
                  <c:v>-744.81299999999999</c:v>
                </c:pt>
                <c:pt idx="547">
                  <c:v>-1124.98</c:v>
                </c:pt>
                <c:pt idx="548">
                  <c:v>-906.798</c:v>
                </c:pt>
                <c:pt idx="549">
                  <c:v>-771.25300000000004</c:v>
                </c:pt>
                <c:pt idx="550">
                  <c:v>-748.78300000000002</c:v>
                </c:pt>
                <c:pt idx="551">
                  <c:v>-282.34300000000002</c:v>
                </c:pt>
                <c:pt idx="552">
                  <c:v>534.02099999999996</c:v>
                </c:pt>
                <c:pt idx="553">
                  <c:v>1431.4</c:v>
                </c:pt>
                <c:pt idx="554">
                  <c:v>1956.39</c:v>
                </c:pt>
                <c:pt idx="555">
                  <c:v>2249.77</c:v>
                </c:pt>
                <c:pt idx="556">
                  <c:v>3064.1</c:v>
                </c:pt>
                <c:pt idx="557">
                  <c:v>4307.6000000000004</c:v>
                </c:pt>
                <c:pt idx="558">
                  <c:v>5317.89</c:v>
                </c:pt>
                <c:pt idx="559">
                  <c:v>5837.3</c:v>
                </c:pt>
                <c:pt idx="560">
                  <c:v>4773.46</c:v>
                </c:pt>
                <c:pt idx="561">
                  <c:v>2060.64</c:v>
                </c:pt>
                <c:pt idx="562">
                  <c:v>1750.41</c:v>
                </c:pt>
                <c:pt idx="563">
                  <c:v>4250.95</c:v>
                </c:pt>
                <c:pt idx="564">
                  <c:v>5374.45</c:v>
                </c:pt>
                <c:pt idx="565">
                  <c:v>5555.16</c:v>
                </c:pt>
                <c:pt idx="566">
                  <c:v>5666.01</c:v>
                </c:pt>
                <c:pt idx="567">
                  <c:v>5705.81</c:v>
                </c:pt>
                <c:pt idx="568">
                  <c:v>3051.68</c:v>
                </c:pt>
                <c:pt idx="569">
                  <c:v>-98.502499999999998</c:v>
                </c:pt>
                <c:pt idx="570">
                  <c:v>3402.56</c:v>
                </c:pt>
                <c:pt idx="571">
                  <c:v>8757.2800000000007</c:v>
                </c:pt>
                <c:pt idx="572">
                  <c:v>11285.1</c:v>
                </c:pt>
                <c:pt idx="573">
                  <c:v>10494.3</c:v>
                </c:pt>
                <c:pt idx="574">
                  <c:v>7695.39</c:v>
                </c:pt>
                <c:pt idx="575">
                  <c:v>4741.6400000000003</c:v>
                </c:pt>
                <c:pt idx="576">
                  <c:v>3019.51</c:v>
                </c:pt>
                <c:pt idx="577">
                  <c:v>2906.23</c:v>
                </c:pt>
                <c:pt idx="578">
                  <c:v>3275.06</c:v>
                </c:pt>
                <c:pt idx="579">
                  <c:v>3126.85</c:v>
                </c:pt>
                <c:pt idx="580">
                  <c:v>2295.52</c:v>
                </c:pt>
                <c:pt idx="581">
                  <c:v>1208.28</c:v>
                </c:pt>
                <c:pt idx="582">
                  <c:v>233.57</c:v>
                </c:pt>
                <c:pt idx="583">
                  <c:v>-142.989</c:v>
                </c:pt>
                <c:pt idx="584">
                  <c:v>-88.454800000000006</c:v>
                </c:pt>
                <c:pt idx="585">
                  <c:v>-24.475300000000001</c:v>
                </c:pt>
                <c:pt idx="586">
                  <c:v>0</c:v>
                </c:pt>
                <c:pt idx="587">
                  <c:v>15.0291</c:v>
                </c:pt>
                <c:pt idx="588">
                  <c:v>84.591200000000001</c:v>
                </c:pt>
                <c:pt idx="589">
                  <c:v>127.96299999999999</c:v>
                </c:pt>
                <c:pt idx="590">
                  <c:v>-191.49700000000001</c:v>
                </c:pt>
                <c:pt idx="591">
                  <c:v>-827.44100000000003</c:v>
                </c:pt>
                <c:pt idx="592">
                  <c:v>-980.34</c:v>
                </c:pt>
                <c:pt idx="593">
                  <c:v>-560.81600000000003</c:v>
                </c:pt>
                <c:pt idx="594">
                  <c:v>-376.14699999999999</c:v>
                </c:pt>
                <c:pt idx="595">
                  <c:v>-759.56399999999996</c:v>
                </c:pt>
                <c:pt idx="596">
                  <c:v>-1690.47</c:v>
                </c:pt>
                <c:pt idx="597">
                  <c:v>-2719.77</c:v>
                </c:pt>
                <c:pt idx="598">
                  <c:v>-3280.6</c:v>
                </c:pt>
                <c:pt idx="599">
                  <c:v>-3611.66</c:v>
                </c:pt>
                <c:pt idx="600">
                  <c:v>-4132.4799999999996</c:v>
                </c:pt>
                <c:pt idx="601">
                  <c:v>-5193.0200000000004</c:v>
                </c:pt>
                <c:pt idx="602">
                  <c:v>-7009.7</c:v>
                </c:pt>
                <c:pt idx="603">
                  <c:v>-10016.6</c:v>
                </c:pt>
                <c:pt idx="604">
                  <c:v>-14695.9</c:v>
                </c:pt>
                <c:pt idx="605">
                  <c:v>-18818.3</c:v>
                </c:pt>
                <c:pt idx="606">
                  <c:v>-19961.099999999999</c:v>
                </c:pt>
                <c:pt idx="607">
                  <c:v>-20123</c:v>
                </c:pt>
                <c:pt idx="608">
                  <c:v>-20147.5</c:v>
                </c:pt>
                <c:pt idx="609">
                  <c:v>-20147.5</c:v>
                </c:pt>
                <c:pt idx="610">
                  <c:v>-20147.5</c:v>
                </c:pt>
                <c:pt idx="611">
                  <c:v>-20162.5</c:v>
                </c:pt>
                <c:pt idx="612">
                  <c:v>-20187</c:v>
                </c:pt>
                <c:pt idx="613">
                  <c:v>-20187</c:v>
                </c:pt>
                <c:pt idx="614">
                  <c:v>-20187</c:v>
                </c:pt>
                <c:pt idx="615">
                  <c:v>-20187</c:v>
                </c:pt>
                <c:pt idx="616">
                  <c:v>-19345.900000000001</c:v>
                </c:pt>
                <c:pt idx="617">
                  <c:v>-15121</c:v>
                </c:pt>
                <c:pt idx="618">
                  <c:v>-6113.17</c:v>
                </c:pt>
                <c:pt idx="619">
                  <c:v>7025.32</c:v>
                </c:pt>
                <c:pt idx="620">
                  <c:v>17904.900000000001</c:v>
                </c:pt>
                <c:pt idx="621">
                  <c:v>18558.2</c:v>
                </c:pt>
                <c:pt idx="622">
                  <c:v>6205.66</c:v>
                </c:pt>
                <c:pt idx="623">
                  <c:v>-13612.8</c:v>
                </c:pt>
                <c:pt idx="624">
                  <c:v>-14215.7</c:v>
                </c:pt>
                <c:pt idx="625">
                  <c:v>-9376.33</c:v>
                </c:pt>
                <c:pt idx="626">
                  <c:v>-10068.9</c:v>
                </c:pt>
                <c:pt idx="627">
                  <c:v>-6988.41</c:v>
                </c:pt>
                <c:pt idx="628">
                  <c:v>-2577.9899999999998</c:v>
                </c:pt>
                <c:pt idx="629">
                  <c:v>-2360.12</c:v>
                </c:pt>
                <c:pt idx="630">
                  <c:v>-2517.94</c:v>
                </c:pt>
                <c:pt idx="631">
                  <c:v>-1511.38</c:v>
                </c:pt>
                <c:pt idx="632">
                  <c:v>-1023.19</c:v>
                </c:pt>
                <c:pt idx="633">
                  <c:v>-1866.36</c:v>
                </c:pt>
                <c:pt idx="634">
                  <c:v>-3897.71</c:v>
                </c:pt>
                <c:pt idx="635">
                  <c:v>-5939.27</c:v>
                </c:pt>
                <c:pt idx="636">
                  <c:v>-6767.16</c:v>
                </c:pt>
                <c:pt idx="637">
                  <c:v>-5498.98</c:v>
                </c:pt>
                <c:pt idx="638">
                  <c:v>-3263.82</c:v>
                </c:pt>
                <c:pt idx="639">
                  <c:v>-1699.48</c:v>
                </c:pt>
                <c:pt idx="640">
                  <c:v>-1005</c:v>
                </c:pt>
                <c:pt idx="641">
                  <c:v>24.518599999999999</c:v>
                </c:pt>
                <c:pt idx="642">
                  <c:v>2110.37</c:v>
                </c:pt>
                <c:pt idx="643">
                  <c:v>3615.49</c:v>
                </c:pt>
                <c:pt idx="644">
                  <c:v>2992.92</c:v>
                </c:pt>
                <c:pt idx="645">
                  <c:v>1036.6500000000001</c:v>
                </c:pt>
                <c:pt idx="646">
                  <c:v>-792.42700000000002</c:v>
                </c:pt>
                <c:pt idx="647">
                  <c:v>-2209.0700000000002</c:v>
                </c:pt>
                <c:pt idx="648">
                  <c:v>-3402.12</c:v>
                </c:pt>
                <c:pt idx="649">
                  <c:v>-3959.98</c:v>
                </c:pt>
                <c:pt idx="650">
                  <c:v>-3580.78</c:v>
                </c:pt>
                <c:pt idx="651">
                  <c:v>-2501.5500000000002</c:v>
                </c:pt>
                <c:pt idx="652">
                  <c:v>-1214.46</c:v>
                </c:pt>
                <c:pt idx="653">
                  <c:v>-433</c:v>
                </c:pt>
                <c:pt idx="654">
                  <c:v>-252.03800000000001</c:v>
                </c:pt>
                <c:pt idx="655">
                  <c:v>-486.64699999999999</c:v>
                </c:pt>
                <c:pt idx="656">
                  <c:v>-1054.72</c:v>
                </c:pt>
                <c:pt idx="657">
                  <c:v>-1557.24</c:v>
                </c:pt>
                <c:pt idx="658">
                  <c:v>-1867.76</c:v>
                </c:pt>
                <c:pt idx="659">
                  <c:v>-2119.8000000000002</c:v>
                </c:pt>
                <c:pt idx="660">
                  <c:v>-2216.25</c:v>
                </c:pt>
                <c:pt idx="661">
                  <c:v>-1958.71</c:v>
                </c:pt>
                <c:pt idx="662">
                  <c:v>-1573.15</c:v>
                </c:pt>
                <c:pt idx="663">
                  <c:v>-1273.6500000000001</c:v>
                </c:pt>
                <c:pt idx="664">
                  <c:v>-1269.67</c:v>
                </c:pt>
                <c:pt idx="665">
                  <c:v>-1433.2</c:v>
                </c:pt>
                <c:pt idx="666">
                  <c:v>-1775.26</c:v>
                </c:pt>
                <c:pt idx="667">
                  <c:v>-2228.8000000000002</c:v>
                </c:pt>
                <c:pt idx="668">
                  <c:v>-2584.34</c:v>
                </c:pt>
                <c:pt idx="669">
                  <c:v>-2744.83</c:v>
                </c:pt>
                <c:pt idx="670">
                  <c:v>-2586.8200000000002</c:v>
                </c:pt>
                <c:pt idx="671">
                  <c:v>-2443.8000000000002</c:v>
                </c:pt>
                <c:pt idx="672">
                  <c:v>-2250.27</c:v>
                </c:pt>
                <c:pt idx="673">
                  <c:v>-1814.22</c:v>
                </c:pt>
                <c:pt idx="674">
                  <c:v>-1287.1600000000001</c:v>
                </c:pt>
                <c:pt idx="675">
                  <c:v>-1066.6300000000001</c:v>
                </c:pt>
                <c:pt idx="676">
                  <c:v>-841.60900000000004</c:v>
                </c:pt>
                <c:pt idx="677">
                  <c:v>-519.06299999999999</c:v>
                </c:pt>
                <c:pt idx="678">
                  <c:v>-397.56099999999998</c:v>
                </c:pt>
                <c:pt idx="679">
                  <c:v>-49.008499999999998</c:v>
                </c:pt>
                <c:pt idx="680">
                  <c:v>-30.000800000000002</c:v>
                </c:pt>
                <c:pt idx="681">
                  <c:v>-184.01</c:v>
                </c:pt>
                <c:pt idx="682">
                  <c:v>-430.54300000000001</c:v>
                </c:pt>
                <c:pt idx="683">
                  <c:v>-448.07299999999998</c:v>
                </c:pt>
                <c:pt idx="684">
                  <c:v>-156.541</c:v>
                </c:pt>
                <c:pt idx="685">
                  <c:v>129.49799999999999</c:v>
                </c:pt>
                <c:pt idx="686">
                  <c:v>486.51299999999998</c:v>
                </c:pt>
                <c:pt idx="687">
                  <c:v>1204.56</c:v>
                </c:pt>
                <c:pt idx="688">
                  <c:v>1907.21</c:v>
                </c:pt>
                <c:pt idx="689">
                  <c:v>2009.26</c:v>
                </c:pt>
                <c:pt idx="690">
                  <c:v>2460.65</c:v>
                </c:pt>
                <c:pt idx="691">
                  <c:v>3513.37</c:v>
                </c:pt>
                <c:pt idx="692">
                  <c:v>3981.94</c:v>
                </c:pt>
                <c:pt idx="693">
                  <c:v>4317.01</c:v>
                </c:pt>
                <c:pt idx="694">
                  <c:v>3354.35</c:v>
                </c:pt>
                <c:pt idx="695">
                  <c:v>1975.57</c:v>
                </c:pt>
                <c:pt idx="696">
                  <c:v>3196.18</c:v>
                </c:pt>
                <c:pt idx="697">
                  <c:v>4284.42</c:v>
                </c:pt>
                <c:pt idx="698">
                  <c:v>4896.0200000000004</c:v>
                </c:pt>
                <c:pt idx="699">
                  <c:v>5574.52</c:v>
                </c:pt>
                <c:pt idx="700">
                  <c:v>6447.66</c:v>
                </c:pt>
                <c:pt idx="701">
                  <c:v>5084.1099999999997</c:v>
                </c:pt>
                <c:pt idx="702">
                  <c:v>1479.03</c:v>
                </c:pt>
                <c:pt idx="703">
                  <c:v>2588.1</c:v>
                </c:pt>
                <c:pt idx="704">
                  <c:v>7573.53</c:v>
                </c:pt>
                <c:pt idx="705">
                  <c:v>10508.5</c:v>
                </c:pt>
                <c:pt idx="706">
                  <c:v>10739.6</c:v>
                </c:pt>
                <c:pt idx="707">
                  <c:v>9025.74</c:v>
                </c:pt>
                <c:pt idx="708">
                  <c:v>6486.5</c:v>
                </c:pt>
                <c:pt idx="709">
                  <c:v>4339.88</c:v>
                </c:pt>
                <c:pt idx="710">
                  <c:v>3765.32</c:v>
                </c:pt>
                <c:pt idx="711">
                  <c:v>4258.42</c:v>
                </c:pt>
                <c:pt idx="712">
                  <c:v>4263.71</c:v>
                </c:pt>
                <c:pt idx="713">
                  <c:v>3316.85</c:v>
                </c:pt>
                <c:pt idx="714">
                  <c:v>1975.1</c:v>
                </c:pt>
                <c:pt idx="715">
                  <c:v>1069.29</c:v>
                </c:pt>
                <c:pt idx="716">
                  <c:v>690.63699999999994</c:v>
                </c:pt>
                <c:pt idx="717">
                  <c:v>472.66300000000001</c:v>
                </c:pt>
                <c:pt idx="718">
                  <c:v>186.60300000000001</c:v>
                </c:pt>
                <c:pt idx="719">
                  <c:v>-80.401300000000006</c:v>
                </c:pt>
                <c:pt idx="720">
                  <c:v>-366.46199999999999</c:v>
                </c:pt>
                <c:pt idx="721">
                  <c:v>-573.51400000000001</c:v>
                </c:pt>
                <c:pt idx="722">
                  <c:v>-866.41800000000001</c:v>
                </c:pt>
                <c:pt idx="723">
                  <c:v>-1170.1600000000001</c:v>
                </c:pt>
                <c:pt idx="724">
                  <c:v>-1130.6600000000001</c:v>
                </c:pt>
                <c:pt idx="725">
                  <c:v>-1196.06</c:v>
                </c:pt>
                <c:pt idx="726">
                  <c:v>-1103.3900000000001</c:v>
                </c:pt>
                <c:pt idx="727">
                  <c:v>-621.17399999999998</c:v>
                </c:pt>
                <c:pt idx="728">
                  <c:v>-713.827</c:v>
                </c:pt>
                <c:pt idx="729">
                  <c:v>-1480.77</c:v>
                </c:pt>
                <c:pt idx="730">
                  <c:v>-2393.46</c:v>
                </c:pt>
                <c:pt idx="731">
                  <c:v>-3063.67</c:v>
                </c:pt>
                <c:pt idx="732">
                  <c:v>-3552.71</c:v>
                </c:pt>
                <c:pt idx="733">
                  <c:v>-4410.91</c:v>
                </c:pt>
                <c:pt idx="734">
                  <c:v>-5758.15</c:v>
                </c:pt>
                <c:pt idx="735">
                  <c:v>-7222.53</c:v>
                </c:pt>
                <c:pt idx="736">
                  <c:v>-9244.06</c:v>
                </c:pt>
                <c:pt idx="737">
                  <c:v>-11775.1</c:v>
                </c:pt>
                <c:pt idx="738">
                  <c:v>-14024.2</c:v>
                </c:pt>
                <c:pt idx="739">
                  <c:v>-15649.2</c:v>
                </c:pt>
                <c:pt idx="740">
                  <c:v>-18104</c:v>
                </c:pt>
                <c:pt idx="741">
                  <c:v>-19838.3</c:v>
                </c:pt>
                <c:pt idx="742">
                  <c:v>-20123</c:v>
                </c:pt>
                <c:pt idx="743">
                  <c:v>-20147.5</c:v>
                </c:pt>
                <c:pt idx="744">
                  <c:v>-20162.5</c:v>
                </c:pt>
                <c:pt idx="745">
                  <c:v>-20187</c:v>
                </c:pt>
                <c:pt idx="746">
                  <c:v>-20187</c:v>
                </c:pt>
                <c:pt idx="747">
                  <c:v>-20187</c:v>
                </c:pt>
                <c:pt idx="748">
                  <c:v>-20187</c:v>
                </c:pt>
                <c:pt idx="749">
                  <c:v>-20187</c:v>
                </c:pt>
                <c:pt idx="750">
                  <c:v>-19707.7</c:v>
                </c:pt>
                <c:pt idx="751">
                  <c:v>-16676.099999999999</c:v>
                </c:pt>
                <c:pt idx="752">
                  <c:v>-9612.08</c:v>
                </c:pt>
                <c:pt idx="753">
                  <c:v>1832.22</c:v>
                </c:pt>
                <c:pt idx="754">
                  <c:v>14326.7</c:v>
                </c:pt>
                <c:pt idx="755">
                  <c:v>19306.8</c:v>
                </c:pt>
                <c:pt idx="756">
                  <c:v>12502.4</c:v>
                </c:pt>
                <c:pt idx="757">
                  <c:v>-6005.36</c:v>
                </c:pt>
                <c:pt idx="758">
                  <c:v>-14351.1</c:v>
                </c:pt>
                <c:pt idx="759">
                  <c:v>-11134.7</c:v>
                </c:pt>
                <c:pt idx="760">
                  <c:v>-11757.5</c:v>
                </c:pt>
                <c:pt idx="761">
                  <c:v>-9501.65</c:v>
                </c:pt>
                <c:pt idx="762">
                  <c:v>-4708.6400000000003</c:v>
                </c:pt>
                <c:pt idx="763">
                  <c:v>-2739.53</c:v>
                </c:pt>
                <c:pt idx="764">
                  <c:v>-1714.29</c:v>
                </c:pt>
                <c:pt idx="765">
                  <c:v>687.21799999999996</c:v>
                </c:pt>
                <c:pt idx="766">
                  <c:v>2016.34</c:v>
                </c:pt>
                <c:pt idx="767">
                  <c:v>-640.00800000000004</c:v>
                </c:pt>
                <c:pt idx="768">
                  <c:v>-5884.9</c:v>
                </c:pt>
                <c:pt idx="769">
                  <c:v>-8221.51</c:v>
                </c:pt>
                <c:pt idx="770">
                  <c:v>-7147.86</c:v>
                </c:pt>
                <c:pt idx="771">
                  <c:v>-6875.12</c:v>
                </c:pt>
                <c:pt idx="772">
                  <c:v>-5619.11</c:v>
                </c:pt>
                <c:pt idx="773">
                  <c:v>-918.80799999999999</c:v>
                </c:pt>
                <c:pt idx="774">
                  <c:v>4216.3</c:v>
                </c:pt>
                <c:pt idx="775">
                  <c:v>5980.61</c:v>
                </c:pt>
                <c:pt idx="776">
                  <c:v>3991.21</c:v>
                </c:pt>
                <c:pt idx="777">
                  <c:v>913.59799999999996</c:v>
                </c:pt>
                <c:pt idx="778">
                  <c:v>-1350.64</c:v>
                </c:pt>
                <c:pt idx="779">
                  <c:v>-3007.35</c:v>
                </c:pt>
                <c:pt idx="780">
                  <c:v>-3837.38</c:v>
                </c:pt>
                <c:pt idx="781">
                  <c:v>-3491.85</c:v>
                </c:pt>
                <c:pt idx="782">
                  <c:v>-2310.88</c:v>
                </c:pt>
                <c:pt idx="783">
                  <c:v>-1246.72</c:v>
                </c:pt>
                <c:pt idx="784">
                  <c:v>-679.92100000000005</c:v>
                </c:pt>
                <c:pt idx="785">
                  <c:v>-299.84300000000002</c:v>
                </c:pt>
                <c:pt idx="786">
                  <c:v>-93.977500000000006</c:v>
                </c:pt>
                <c:pt idx="787">
                  <c:v>-208.31899999999999</c:v>
                </c:pt>
                <c:pt idx="788">
                  <c:v>-639.91800000000001</c:v>
                </c:pt>
                <c:pt idx="789">
                  <c:v>-1255.81</c:v>
                </c:pt>
                <c:pt idx="790">
                  <c:v>-1561.05</c:v>
                </c:pt>
                <c:pt idx="791">
                  <c:v>-1659.21</c:v>
                </c:pt>
                <c:pt idx="792">
                  <c:v>-1569.41</c:v>
                </c:pt>
                <c:pt idx="793">
                  <c:v>-1317.42</c:v>
                </c:pt>
                <c:pt idx="794">
                  <c:v>-1040.8900000000001</c:v>
                </c:pt>
                <c:pt idx="795">
                  <c:v>-749.38900000000001</c:v>
                </c:pt>
                <c:pt idx="796">
                  <c:v>-538.10400000000004</c:v>
                </c:pt>
                <c:pt idx="797">
                  <c:v>-528.52800000000002</c:v>
                </c:pt>
                <c:pt idx="798">
                  <c:v>-627.88900000000001</c:v>
                </c:pt>
                <c:pt idx="799">
                  <c:v>-885.26700000000005</c:v>
                </c:pt>
                <c:pt idx="800">
                  <c:v>-1121.0999999999999</c:v>
                </c:pt>
                <c:pt idx="801">
                  <c:v>-1205.5</c:v>
                </c:pt>
                <c:pt idx="802">
                  <c:v>-1333.59</c:v>
                </c:pt>
                <c:pt idx="803">
                  <c:v>-1487.41</c:v>
                </c:pt>
                <c:pt idx="804">
                  <c:v>-1674.17</c:v>
                </c:pt>
                <c:pt idx="805">
                  <c:v>-1743.6</c:v>
                </c:pt>
                <c:pt idx="806">
                  <c:v>-1936.92</c:v>
                </c:pt>
                <c:pt idx="807">
                  <c:v>-2103.34</c:v>
                </c:pt>
                <c:pt idx="808">
                  <c:v>-1934.57</c:v>
                </c:pt>
                <c:pt idx="809">
                  <c:v>-1738.22</c:v>
                </c:pt>
                <c:pt idx="810">
                  <c:v>-1768.14</c:v>
                </c:pt>
                <c:pt idx="811">
                  <c:v>-1847.15</c:v>
                </c:pt>
                <c:pt idx="812">
                  <c:v>-1881.28</c:v>
                </c:pt>
                <c:pt idx="813">
                  <c:v>-1811.85</c:v>
                </c:pt>
                <c:pt idx="814">
                  <c:v>-1708.3</c:v>
                </c:pt>
                <c:pt idx="815">
                  <c:v>-1584.41</c:v>
                </c:pt>
                <c:pt idx="816">
                  <c:v>-1416.81</c:v>
                </c:pt>
                <c:pt idx="817">
                  <c:v>-1313.25</c:v>
                </c:pt>
                <c:pt idx="818">
                  <c:v>-1309.03</c:v>
                </c:pt>
                <c:pt idx="819">
                  <c:v>-1442.5</c:v>
                </c:pt>
                <c:pt idx="820">
                  <c:v>-1495.82</c:v>
                </c:pt>
                <c:pt idx="821">
                  <c:v>-1482.01</c:v>
                </c:pt>
                <c:pt idx="822">
                  <c:v>-1684.89</c:v>
                </c:pt>
                <c:pt idx="823">
                  <c:v>-1931.51</c:v>
                </c:pt>
                <c:pt idx="824">
                  <c:v>-2084.17</c:v>
                </c:pt>
                <c:pt idx="825">
                  <c:v>-2118.31</c:v>
                </c:pt>
                <c:pt idx="826">
                  <c:v>-2198.4499999999998</c:v>
                </c:pt>
                <c:pt idx="827">
                  <c:v>-2460.0300000000002</c:v>
                </c:pt>
                <c:pt idx="828">
                  <c:v>-2278.3200000000002</c:v>
                </c:pt>
                <c:pt idx="829">
                  <c:v>-1154.99</c:v>
                </c:pt>
                <c:pt idx="830">
                  <c:v>251.09899999999999</c:v>
                </c:pt>
                <c:pt idx="831">
                  <c:v>1825.04</c:v>
                </c:pt>
                <c:pt idx="832">
                  <c:v>3977.48</c:v>
                </c:pt>
                <c:pt idx="833">
                  <c:v>5927.05</c:v>
                </c:pt>
                <c:pt idx="834">
                  <c:v>6837.49</c:v>
                </c:pt>
                <c:pt idx="835">
                  <c:v>6144.5</c:v>
                </c:pt>
                <c:pt idx="836">
                  <c:v>5485.83</c:v>
                </c:pt>
                <c:pt idx="837">
                  <c:v>4948.67</c:v>
                </c:pt>
                <c:pt idx="838">
                  <c:v>3948.3</c:v>
                </c:pt>
                <c:pt idx="839">
                  <c:v>3211.56</c:v>
                </c:pt>
                <c:pt idx="840">
                  <c:v>2317.91</c:v>
                </c:pt>
                <c:pt idx="841">
                  <c:v>1179.69</c:v>
                </c:pt>
                <c:pt idx="842">
                  <c:v>347.02800000000002</c:v>
                </c:pt>
                <c:pt idx="843">
                  <c:v>1997.88</c:v>
                </c:pt>
                <c:pt idx="844">
                  <c:v>3184.81</c:v>
                </c:pt>
                <c:pt idx="845">
                  <c:v>939.53200000000004</c:v>
                </c:pt>
                <c:pt idx="846">
                  <c:v>2444.16</c:v>
                </c:pt>
                <c:pt idx="847">
                  <c:v>6498.06</c:v>
                </c:pt>
                <c:pt idx="848">
                  <c:v>6037.79</c:v>
                </c:pt>
                <c:pt idx="849">
                  <c:v>3232.98</c:v>
                </c:pt>
                <c:pt idx="850">
                  <c:v>1904.78</c:v>
                </c:pt>
                <c:pt idx="851">
                  <c:v>1793.74</c:v>
                </c:pt>
                <c:pt idx="852">
                  <c:v>2388.4299999999998</c:v>
                </c:pt>
                <c:pt idx="853">
                  <c:v>3092.06</c:v>
                </c:pt>
                <c:pt idx="854">
                  <c:v>2955.42</c:v>
                </c:pt>
                <c:pt idx="855">
                  <c:v>2189.88</c:v>
                </c:pt>
                <c:pt idx="856">
                  <c:v>1534.3</c:v>
                </c:pt>
                <c:pt idx="857">
                  <c:v>1099.75</c:v>
                </c:pt>
                <c:pt idx="858">
                  <c:v>590.476</c:v>
                </c:pt>
                <c:pt idx="859">
                  <c:v>-71.488600000000005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33248"/>
        <c:axId val="246053120"/>
      </c:lineChart>
      <c:catAx>
        <c:axId val="2457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053120"/>
        <c:crosses val="autoZero"/>
        <c:auto val="1"/>
        <c:lblAlgn val="ctr"/>
        <c:lblOffset val="100"/>
        <c:noMultiLvlLbl val="0"/>
      </c:catAx>
      <c:valAx>
        <c:axId val="24605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7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walk04!$G$5:$G$860</c:f>
              <c:numCache>
                <c:formatCode>General</c:formatCode>
                <c:ptCount val="856"/>
                <c:pt idx="0">
                  <c:v>-1501.63</c:v>
                </c:pt>
                <c:pt idx="1">
                  <c:v>-1728.45</c:v>
                </c:pt>
                <c:pt idx="2">
                  <c:v>-1866.93</c:v>
                </c:pt>
                <c:pt idx="3">
                  <c:v>-2089.09</c:v>
                </c:pt>
                <c:pt idx="4">
                  <c:v>-1781.1</c:v>
                </c:pt>
                <c:pt idx="5">
                  <c:v>-1036.9000000000001</c:v>
                </c:pt>
                <c:pt idx="6">
                  <c:v>-928.154</c:v>
                </c:pt>
                <c:pt idx="7">
                  <c:v>-591.73</c:v>
                </c:pt>
                <c:pt idx="8">
                  <c:v>-48.857100000000003</c:v>
                </c:pt>
                <c:pt idx="9">
                  <c:v>271.85700000000003</c:v>
                </c:pt>
                <c:pt idx="10">
                  <c:v>454.51400000000001</c:v>
                </c:pt>
                <c:pt idx="11">
                  <c:v>597.66600000000005</c:v>
                </c:pt>
                <c:pt idx="12">
                  <c:v>701.31500000000005</c:v>
                </c:pt>
                <c:pt idx="13">
                  <c:v>735.72799999999995</c:v>
                </c:pt>
                <c:pt idx="14">
                  <c:v>621.9</c:v>
                </c:pt>
                <c:pt idx="15">
                  <c:v>652.43399999999997</c:v>
                </c:pt>
                <c:pt idx="16">
                  <c:v>1185.95</c:v>
                </c:pt>
                <c:pt idx="17">
                  <c:v>1847.75</c:v>
                </c:pt>
                <c:pt idx="18">
                  <c:v>2543.9699999999998</c:v>
                </c:pt>
                <c:pt idx="19">
                  <c:v>2873.69</c:v>
                </c:pt>
                <c:pt idx="20">
                  <c:v>2666.39</c:v>
                </c:pt>
                <c:pt idx="21">
                  <c:v>3088.02</c:v>
                </c:pt>
                <c:pt idx="22">
                  <c:v>4292.33</c:v>
                </c:pt>
                <c:pt idx="23">
                  <c:v>5483.31</c:v>
                </c:pt>
                <c:pt idx="24">
                  <c:v>5864.39</c:v>
                </c:pt>
                <c:pt idx="25">
                  <c:v>4898.99</c:v>
                </c:pt>
                <c:pt idx="26">
                  <c:v>5393.36</c:v>
                </c:pt>
                <c:pt idx="27">
                  <c:v>6109.15</c:v>
                </c:pt>
                <c:pt idx="28">
                  <c:v>6790.88</c:v>
                </c:pt>
                <c:pt idx="29">
                  <c:v>7486.73</c:v>
                </c:pt>
                <c:pt idx="30">
                  <c:v>7143.5</c:v>
                </c:pt>
                <c:pt idx="31">
                  <c:v>6366.09</c:v>
                </c:pt>
                <c:pt idx="32">
                  <c:v>5586.18</c:v>
                </c:pt>
                <c:pt idx="33">
                  <c:v>4006.28</c:v>
                </c:pt>
                <c:pt idx="34">
                  <c:v>7018.67</c:v>
                </c:pt>
                <c:pt idx="35">
                  <c:v>11721.3</c:v>
                </c:pt>
                <c:pt idx="36">
                  <c:v>12817.4</c:v>
                </c:pt>
                <c:pt idx="37">
                  <c:v>10663.2</c:v>
                </c:pt>
                <c:pt idx="38">
                  <c:v>7700.02</c:v>
                </c:pt>
                <c:pt idx="39">
                  <c:v>4762.51</c:v>
                </c:pt>
                <c:pt idx="40">
                  <c:v>2937.54</c:v>
                </c:pt>
                <c:pt idx="41">
                  <c:v>2612.39</c:v>
                </c:pt>
                <c:pt idx="42">
                  <c:v>2671.48</c:v>
                </c:pt>
                <c:pt idx="43">
                  <c:v>2394.2800000000002</c:v>
                </c:pt>
                <c:pt idx="44">
                  <c:v>1589</c:v>
                </c:pt>
                <c:pt idx="45">
                  <c:v>755</c:v>
                </c:pt>
                <c:pt idx="46">
                  <c:v>375.13499999999999</c:v>
                </c:pt>
                <c:pt idx="47">
                  <c:v>306.24400000000003</c:v>
                </c:pt>
                <c:pt idx="48">
                  <c:v>414.96199999999999</c:v>
                </c:pt>
                <c:pt idx="49">
                  <c:v>528.41800000000001</c:v>
                </c:pt>
                <c:pt idx="50">
                  <c:v>3.4822000000000002</c:v>
                </c:pt>
                <c:pt idx="51">
                  <c:v>-908.61300000000006</c:v>
                </c:pt>
                <c:pt idx="52">
                  <c:v>-715.52300000000002</c:v>
                </c:pt>
                <c:pt idx="53">
                  <c:v>-246.52199999999999</c:v>
                </c:pt>
                <c:pt idx="54">
                  <c:v>-29.704799999999999</c:v>
                </c:pt>
                <c:pt idx="55">
                  <c:v>-376.05099999999999</c:v>
                </c:pt>
                <c:pt idx="56">
                  <c:v>-1314.66</c:v>
                </c:pt>
                <c:pt idx="57">
                  <c:v>-2425.54</c:v>
                </c:pt>
                <c:pt idx="58">
                  <c:v>-3324.05</c:v>
                </c:pt>
                <c:pt idx="59">
                  <c:v>-3940.98</c:v>
                </c:pt>
                <c:pt idx="60">
                  <c:v>-4380.58</c:v>
                </c:pt>
                <c:pt idx="61">
                  <c:v>-5042.6400000000003</c:v>
                </c:pt>
                <c:pt idx="62">
                  <c:v>-5951.25</c:v>
                </c:pt>
                <c:pt idx="63">
                  <c:v>-7082.6</c:v>
                </c:pt>
                <c:pt idx="64">
                  <c:v>-9088.65</c:v>
                </c:pt>
                <c:pt idx="65">
                  <c:v>-12467.5</c:v>
                </c:pt>
                <c:pt idx="66">
                  <c:v>-16154.9</c:v>
                </c:pt>
                <c:pt idx="67">
                  <c:v>-18272</c:v>
                </c:pt>
                <c:pt idx="68">
                  <c:v>-19303.900000000001</c:v>
                </c:pt>
                <c:pt idx="69">
                  <c:v>-19960.099999999999</c:v>
                </c:pt>
                <c:pt idx="70">
                  <c:v>-20122.900000000001</c:v>
                </c:pt>
                <c:pt idx="71">
                  <c:v>-20147.5</c:v>
                </c:pt>
                <c:pt idx="72">
                  <c:v>-20162.400000000001</c:v>
                </c:pt>
                <c:pt idx="73">
                  <c:v>-20187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-20172.2</c:v>
                </c:pt>
                <c:pt idx="78">
                  <c:v>-18989.599999999999</c:v>
                </c:pt>
                <c:pt idx="79">
                  <c:v>-14987.9</c:v>
                </c:pt>
                <c:pt idx="80">
                  <c:v>-7542.31</c:v>
                </c:pt>
                <c:pt idx="81">
                  <c:v>5043.84</c:v>
                </c:pt>
                <c:pt idx="82">
                  <c:v>16595.400000000001</c:v>
                </c:pt>
                <c:pt idx="83">
                  <c:v>18734</c:v>
                </c:pt>
                <c:pt idx="84">
                  <c:v>7219.02</c:v>
                </c:pt>
                <c:pt idx="85">
                  <c:v>-13472.5</c:v>
                </c:pt>
                <c:pt idx="86">
                  <c:v>-17735.5</c:v>
                </c:pt>
                <c:pt idx="87">
                  <c:v>-12734.7</c:v>
                </c:pt>
                <c:pt idx="88">
                  <c:v>-6219.28</c:v>
                </c:pt>
                <c:pt idx="89">
                  <c:v>-3248.36</c:v>
                </c:pt>
                <c:pt idx="90">
                  <c:v>-1964.56</c:v>
                </c:pt>
                <c:pt idx="91">
                  <c:v>-1476.95</c:v>
                </c:pt>
                <c:pt idx="92">
                  <c:v>-1925.92</c:v>
                </c:pt>
                <c:pt idx="93">
                  <c:v>-1886.2</c:v>
                </c:pt>
                <c:pt idx="94">
                  <c:v>-1945.98</c:v>
                </c:pt>
                <c:pt idx="95">
                  <c:v>-3048.11</c:v>
                </c:pt>
                <c:pt idx="96">
                  <c:v>-4825.42</c:v>
                </c:pt>
                <c:pt idx="97">
                  <c:v>-5688.71</c:v>
                </c:pt>
                <c:pt idx="98">
                  <c:v>-5050.6400000000003</c:v>
                </c:pt>
                <c:pt idx="99">
                  <c:v>-3040.34</c:v>
                </c:pt>
                <c:pt idx="100">
                  <c:v>-1342.98</c:v>
                </c:pt>
                <c:pt idx="101">
                  <c:v>-1709.48</c:v>
                </c:pt>
                <c:pt idx="102">
                  <c:v>-2157.19</c:v>
                </c:pt>
                <c:pt idx="103">
                  <c:v>96.043099999999995</c:v>
                </c:pt>
                <c:pt idx="104">
                  <c:v>2904.24</c:v>
                </c:pt>
                <c:pt idx="105">
                  <c:v>2867.95</c:v>
                </c:pt>
                <c:pt idx="106">
                  <c:v>754.19299999999998</c:v>
                </c:pt>
                <c:pt idx="107">
                  <c:v>-1151.17</c:v>
                </c:pt>
                <c:pt idx="108">
                  <c:v>-1950.75</c:v>
                </c:pt>
                <c:pt idx="109">
                  <c:v>-2246.9499999999998</c:v>
                </c:pt>
                <c:pt idx="110">
                  <c:v>-2518.65</c:v>
                </c:pt>
                <c:pt idx="111">
                  <c:v>-2750.51</c:v>
                </c:pt>
                <c:pt idx="112">
                  <c:v>-2429.15</c:v>
                </c:pt>
                <c:pt idx="113">
                  <c:v>-1624.22</c:v>
                </c:pt>
                <c:pt idx="114">
                  <c:v>-809.46199999999999</c:v>
                </c:pt>
                <c:pt idx="115">
                  <c:v>-434.70800000000003</c:v>
                </c:pt>
                <c:pt idx="116">
                  <c:v>-854.577</c:v>
                </c:pt>
                <c:pt idx="117">
                  <c:v>-1269.1500000000001</c:v>
                </c:pt>
                <c:pt idx="118">
                  <c:v>-1476.66</c:v>
                </c:pt>
                <c:pt idx="119">
                  <c:v>-1728.38</c:v>
                </c:pt>
                <c:pt idx="120">
                  <c:v>-1540.41</c:v>
                </c:pt>
                <c:pt idx="121">
                  <c:v>-1056.6500000000001</c:v>
                </c:pt>
                <c:pt idx="122">
                  <c:v>-760.3</c:v>
                </c:pt>
                <c:pt idx="123">
                  <c:v>-394.916</c:v>
                </c:pt>
                <c:pt idx="124">
                  <c:v>-197.52500000000001</c:v>
                </c:pt>
                <c:pt idx="125">
                  <c:v>-286.50700000000001</c:v>
                </c:pt>
                <c:pt idx="126">
                  <c:v>-523.53499999999997</c:v>
                </c:pt>
                <c:pt idx="127">
                  <c:v>-938.51900000000001</c:v>
                </c:pt>
                <c:pt idx="128">
                  <c:v>-1738.58</c:v>
                </c:pt>
                <c:pt idx="129">
                  <c:v>-2449.42</c:v>
                </c:pt>
                <c:pt idx="130">
                  <c:v>-2661.66</c:v>
                </c:pt>
                <c:pt idx="131">
                  <c:v>-2538.0500000000002</c:v>
                </c:pt>
                <c:pt idx="132">
                  <c:v>-2217.14</c:v>
                </c:pt>
                <c:pt idx="133">
                  <c:v>-1812.03</c:v>
                </c:pt>
                <c:pt idx="134">
                  <c:v>-1269.03</c:v>
                </c:pt>
                <c:pt idx="135">
                  <c:v>-1115.99</c:v>
                </c:pt>
                <c:pt idx="136">
                  <c:v>-918.36300000000006</c:v>
                </c:pt>
                <c:pt idx="137">
                  <c:v>-552.97</c:v>
                </c:pt>
                <c:pt idx="138">
                  <c:v>-340.71800000000002</c:v>
                </c:pt>
                <c:pt idx="139">
                  <c:v>-286.387</c:v>
                </c:pt>
                <c:pt idx="140">
                  <c:v>-251.85499999999999</c:v>
                </c:pt>
                <c:pt idx="141">
                  <c:v>-232.05799999999999</c:v>
                </c:pt>
                <c:pt idx="142">
                  <c:v>-113.544</c:v>
                </c:pt>
                <c:pt idx="143">
                  <c:v>-24.680099999999999</c:v>
                </c:pt>
                <c:pt idx="144">
                  <c:v>-29.649100000000001</c:v>
                </c:pt>
                <c:pt idx="145">
                  <c:v>-49.361400000000003</c:v>
                </c:pt>
                <c:pt idx="146">
                  <c:v>103.767</c:v>
                </c:pt>
                <c:pt idx="147">
                  <c:v>350.65300000000002</c:v>
                </c:pt>
                <c:pt idx="148">
                  <c:v>740.87900000000002</c:v>
                </c:pt>
                <c:pt idx="149">
                  <c:v>1392.67</c:v>
                </c:pt>
                <c:pt idx="150">
                  <c:v>1960.56</c:v>
                </c:pt>
                <c:pt idx="151">
                  <c:v>2434.5500000000002</c:v>
                </c:pt>
                <c:pt idx="152">
                  <c:v>2740.72</c:v>
                </c:pt>
                <c:pt idx="153">
                  <c:v>2829.47</c:v>
                </c:pt>
                <c:pt idx="154">
                  <c:v>2977.86</c:v>
                </c:pt>
                <c:pt idx="155">
                  <c:v>3565.31</c:v>
                </c:pt>
                <c:pt idx="156">
                  <c:v>3619.68</c:v>
                </c:pt>
                <c:pt idx="157">
                  <c:v>4533.5</c:v>
                </c:pt>
                <c:pt idx="158">
                  <c:v>5856.64</c:v>
                </c:pt>
                <c:pt idx="159">
                  <c:v>6123.31</c:v>
                </c:pt>
                <c:pt idx="160">
                  <c:v>6676.46</c:v>
                </c:pt>
                <c:pt idx="161">
                  <c:v>7698.67</c:v>
                </c:pt>
                <c:pt idx="162">
                  <c:v>7969.98</c:v>
                </c:pt>
                <c:pt idx="163">
                  <c:v>6058.73</c:v>
                </c:pt>
                <c:pt idx="164">
                  <c:v>3441.69</c:v>
                </c:pt>
                <c:pt idx="165">
                  <c:v>3219.87</c:v>
                </c:pt>
                <c:pt idx="166">
                  <c:v>6894.1</c:v>
                </c:pt>
                <c:pt idx="167">
                  <c:v>11244.2</c:v>
                </c:pt>
                <c:pt idx="168">
                  <c:v>11782.2</c:v>
                </c:pt>
                <c:pt idx="169">
                  <c:v>9663.7199999999993</c:v>
                </c:pt>
                <c:pt idx="170">
                  <c:v>6765.06</c:v>
                </c:pt>
                <c:pt idx="171">
                  <c:v>4419.55</c:v>
                </c:pt>
                <c:pt idx="172">
                  <c:v>3525.81</c:v>
                </c:pt>
                <c:pt idx="173">
                  <c:v>3520.88</c:v>
                </c:pt>
                <c:pt idx="174">
                  <c:v>3417.17</c:v>
                </c:pt>
                <c:pt idx="175">
                  <c:v>2972.74</c:v>
                </c:pt>
                <c:pt idx="176">
                  <c:v>2562.88</c:v>
                </c:pt>
                <c:pt idx="177">
                  <c:v>1935.74</c:v>
                </c:pt>
                <c:pt idx="178">
                  <c:v>1106.1400000000001</c:v>
                </c:pt>
                <c:pt idx="179">
                  <c:v>711.08900000000006</c:v>
                </c:pt>
                <c:pt idx="180">
                  <c:v>592.58199999999999</c:v>
                </c:pt>
                <c:pt idx="181">
                  <c:v>409.86200000000002</c:v>
                </c:pt>
                <c:pt idx="182">
                  <c:v>434.55399999999997</c:v>
                </c:pt>
                <c:pt idx="183">
                  <c:v>390.11700000000002</c:v>
                </c:pt>
                <c:pt idx="184">
                  <c:v>4.9844600000000003</c:v>
                </c:pt>
                <c:pt idx="185">
                  <c:v>-720.93</c:v>
                </c:pt>
                <c:pt idx="186">
                  <c:v>-1185.1300000000001</c:v>
                </c:pt>
                <c:pt idx="187">
                  <c:v>-1293.81</c:v>
                </c:pt>
                <c:pt idx="188">
                  <c:v>-1323.37</c:v>
                </c:pt>
                <c:pt idx="189">
                  <c:v>-2004.78</c:v>
                </c:pt>
                <c:pt idx="190">
                  <c:v>-3076.33</c:v>
                </c:pt>
                <c:pt idx="191">
                  <c:v>-4014.62</c:v>
                </c:pt>
                <c:pt idx="192">
                  <c:v>-4503.53</c:v>
                </c:pt>
                <c:pt idx="193">
                  <c:v>-5041.7</c:v>
                </c:pt>
                <c:pt idx="194">
                  <c:v>-5905.88</c:v>
                </c:pt>
                <c:pt idx="195">
                  <c:v>-7051.38</c:v>
                </c:pt>
                <c:pt idx="196">
                  <c:v>-8759.9599999999991</c:v>
                </c:pt>
                <c:pt idx="197">
                  <c:v>-11026.3</c:v>
                </c:pt>
                <c:pt idx="198">
                  <c:v>-14601.3</c:v>
                </c:pt>
                <c:pt idx="199">
                  <c:v>-17870.7</c:v>
                </c:pt>
                <c:pt idx="200">
                  <c:v>-19436.2</c:v>
                </c:pt>
                <c:pt idx="201">
                  <c:v>-20073.400000000001</c:v>
                </c:pt>
                <c:pt idx="202">
                  <c:v>-20147.5</c:v>
                </c:pt>
                <c:pt idx="203">
                  <c:v>-20147.5</c:v>
                </c:pt>
                <c:pt idx="204">
                  <c:v>-20147.5</c:v>
                </c:pt>
                <c:pt idx="205">
                  <c:v>-20162.3</c:v>
                </c:pt>
                <c:pt idx="206">
                  <c:v>-20172.2</c:v>
                </c:pt>
                <c:pt idx="207">
                  <c:v>-20162.3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-18395.8</c:v>
                </c:pt>
                <c:pt idx="212">
                  <c:v>-12135.4</c:v>
                </c:pt>
                <c:pt idx="213">
                  <c:v>591.923</c:v>
                </c:pt>
                <c:pt idx="214">
                  <c:v>15118.6</c:v>
                </c:pt>
                <c:pt idx="215">
                  <c:v>19416.400000000001</c:v>
                </c:pt>
                <c:pt idx="216">
                  <c:v>13664</c:v>
                </c:pt>
                <c:pt idx="217">
                  <c:v>-4294.67</c:v>
                </c:pt>
                <c:pt idx="218">
                  <c:v>-15743.7</c:v>
                </c:pt>
                <c:pt idx="219">
                  <c:v>-12164.1</c:v>
                </c:pt>
                <c:pt idx="220">
                  <c:v>-8923.5400000000009</c:v>
                </c:pt>
                <c:pt idx="221">
                  <c:v>-6983.69</c:v>
                </c:pt>
                <c:pt idx="222">
                  <c:v>-3971.09</c:v>
                </c:pt>
                <c:pt idx="223">
                  <c:v>-2222.41</c:v>
                </c:pt>
                <c:pt idx="224">
                  <c:v>-1185.74</c:v>
                </c:pt>
                <c:pt idx="225">
                  <c:v>202.05600000000001</c:v>
                </c:pt>
                <c:pt idx="226">
                  <c:v>1046.7</c:v>
                </c:pt>
                <c:pt idx="227">
                  <c:v>366.459</c:v>
                </c:pt>
                <c:pt idx="228">
                  <c:v>-2906.77</c:v>
                </c:pt>
                <c:pt idx="229">
                  <c:v>-6507.49</c:v>
                </c:pt>
                <c:pt idx="230">
                  <c:v>-7481.76</c:v>
                </c:pt>
                <c:pt idx="231">
                  <c:v>-5739.21</c:v>
                </c:pt>
                <c:pt idx="232">
                  <c:v>-3605.41</c:v>
                </c:pt>
                <c:pt idx="233">
                  <c:v>-2380.63</c:v>
                </c:pt>
                <c:pt idx="234">
                  <c:v>-820.83399999999995</c:v>
                </c:pt>
                <c:pt idx="235">
                  <c:v>1879.99</c:v>
                </c:pt>
                <c:pt idx="236">
                  <c:v>4645.75</c:v>
                </c:pt>
                <c:pt idx="237">
                  <c:v>5634.86</c:v>
                </c:pt>
                <c:pt idx="238">
                  <c:v>3803.92</c:v>
                </c:pt>
                <c:pt idx="239">
                  <c:v>860.44100000000003</c:v>
                </c:pt>
                <c:pt idx="240">
                  <c:v>-1145.01</c:v>
                </c:pt>
                <c:pt idx="241">
                  <c:v>-2202.04</c:v>
                </c:pt>
                <c:pt idx="242">
                  <c:v>-2750.39</c:v>
                </c:pt>
                <c:pt idx="243">
                  <c:v>-2923.36</c:v>
                </c:pt>
                <c:pt idx="244">
                  <c:v>-2731.05</c:v>
                </c:pt>
                <c:pt idx="245">
                  <c:v>-2054.77</c:v>
                </c:pt>
                <c:pt idx="246">
                  <c:v>-988.31500000000005</c:v>
                </c:pt>
                <c:pt idx="247">
                  <c:v>53.946599999999997</c:v>
                </c:pt>
                <c:pt idx="248">
                  <c:v>266.97000000000003</c:v>
                </c:pt>
                <c:pt idx="249">
                  <c:v>-434.01299999999998</c:v>
                </c:pt>
                <c:pt idx="250">
                  <c:v>-1204.6300000000001</c:v>
                </c:pt>
                <c:pt idx="251">
                  <c:v>-1279.32</c:v>
                </c:pt>
                <c:pt idx="252">
                  <c:v>-923.404</c:v>
                </c:pt>
                <c:pt idx="253">
                  <c:v>-888.95600000000002</c:v>
                </c:pt>
                <c:pt idx="254">
                  <c:v>-730.93799999999999</c:v>
                </c:pt>
                <c:pt idx="255">
                  <c:v>-602.49900000000002</c:v>
                </c:pt>
                <c:pt idx="256">
                  <c:v>-627.01700000000005</c:v>
                </c:pt>
                <c:pt idx="257">
                  <c:v>-898.48699999999997</c:v>
                </c:pt>
                <c:pt idx="258">
                  <c:v>-1234.3800000000001</c:v>
                </c:pt>
                <c:pt idx="259">
                  <c:v>-1515.77</c:v>
                </c:pt>
                <c:pt idx="260">
                  <c:v>-1945.25</c:v>
                </c:pt>
                <c:pt idx="261">
                  <c:v>-2306.0700000000002</c:v>
                </c:pt>
                <c:pt idx="262">
                  <c:v>-2330.79</c:v>
                </c:pt>
                <c:pt idx="263">
                  <c:v>-2419.52</c:v>
                </c:pt>
                <c:pt idx="264">
                  <c:v>-2405.16</c:v>
                </c:pt>
                <c:pt idx="265">
                  <c:v>-1955.82</c:v>
                </c:pt>
                <c:pt idx="266">
                  <c:v>-1363.47</c:v>
                </c:pt>
                <c:pt idx="267">
                  <c:v>-602.95500000000004</c:v>
                </c:pt>
                <c:pt idx="268">
                  <c:v>-69.303700000000006</c:v>
                </c:pt>
                <c:pt idx="269">
                  <c:v>34.652799999999999</c:v>
                </c:pt>
                <c:pt idx="270">
                  <c:v>-157.78800000000001</c:v>
                </c:pt>
                <c:pt idx="271">
                  <c:v>-444.255</c:v>
                </c:pt>
                <c:pt idx="272">
                  <c:v>-636.928</c:v>
                </c:pt>
                <c:pt idx="273">
                  <c:v>-637.16600000000005</c:v>
                </c:pt>
                <c:pt idx="274">
                  <c:v>-424.85899999999998</c:v>
                </c:pt>
                <c:pt idx="275">
                  <c:v>-187.83099999999999</c:v>
                </c:pt>
                <c:pt idx="276">
                  <c:v>63.979399999999998</c:v>
                </c:pt>
                <c:pt idx="277">
                  <c:v>296.16199999999998</c:v>
                </c:pt>
                <c:pt idx="278">
                  <c:v>468.964</c:v>
                </c:pt>
                <c:pt idx="279">
                  <c:v>829.09500000000003</c:v>
                </c:pt>
                <c:pt idx="280">
                  <c:v>1372.47</c:v>
                </c:pt>
                <c:pt idx="281">
                  <c:v>1678.83</c:v>
                </c:pt>
                <c:pt idx="282">
                  <c:v>2206.39</c:v>
                </c:pt>
                <c:pt idx="283">
                  <c:v>3189.43</c:v>
                </c:pt>
                <c:pt idx="284">
                  <c:v>3191.02</c:v>
                </c:pt>
                <c:pt idx="285">
                  <c:v>2656.23</c:v>
                </c:pt>
                <c:pt idx="286">
                  <c:v>2691.99</c:v>
                </c:pt>
                <c:pt idx="287">
                  <c:v>2231.89</c:v>
                </c:pt>
                <c:pt idx="288">
                  <c:v>3409.71</c:v>
                </c:pt>
                <c:pt idx="289">
                  <c:v>5643.26</c:v>
                </c:pt>
                <c:pt idx="290">
                  <c:v>6463.75</c:v>
                </c:pt>
                <c:pt idx="291">
                  <c:v>7168.87</c:v>
                </c:pt>
                <c:pt idx="292">
                  <c:v>8842.27</c:v>
                </c:pt>
                <c:pt idx="293">
                  <c:v>9871.98</c:v>
                </c:pt>
                <c:pt idx="294">
                  <c:v>7924.39</c:v>
                </c:pt>
                <c:pt idx="295">
                  <c:v>4358.1400000000003</c:v>
                </c:pt>
                <c:pt idx="296">
                  <c:v>3769.6</c:v>
                </c:pt>
                <c:pt idx="297">
                  <c:v>7856.39</c:v>
                </c:pt>
                <c:pt idx="298">
                  <c:v>11751.4</c:v>
                </c:pt>
                <c:pt idx="299">
                  <c:v>11784.6</c:v>
                </c:pt>
                <c:pt idx="300">
                  <c:v>9050</c:v>
                </c:pt>
                <c:pt idx="301">
                  <c:v>5662.25</c:v>
                </c:pt>
                <c:pt idx="302">
                  <c:v>3043.44</c:v>
                </c:pt>
                <c:pt idx="303">
                  <c:v>2246.33</c:v>
                </c:pt>
                <c:pt idx="304">
                  <c:v>2863.32</c:v>
                </c:pt>
                <c:pt idx="305">
                  <c:v>3254.5</c:v>
                </c:pt>
                <c:pt idx="306">
                  <c:v>2815.45</c:v>
                </c:pt>
                <c:pt idx="307">
                  <c:v>1897.53</c:v>
                </c:pt>
                <c:pt idx="308">
                  <c:v>869.76099999999997</c:v>
                </c:pt>
                <c:pt idx="309">
                  <c:v>444.51299999999998</c:v>
                </c:pt>
                <c:pt idx="310">
                  <c:v>395.04899999999998</c:v>
                </c:pt>
                <c:pt idx="311">
                  <c:v>424.59500000000003</c:v>
                </c:pt>
                <c:pt idx="312">
                  <c:v>577.46500000000003</c:v>
                </c:pt>
                <c:pt idx="313">
                  <c:v>780.13699999999994</c:v>
                </c:pt>
                <c:pt idx="314">
                  <c:v>755.74599999999998</c:v>
                </c:pt>
                <c:pt idx="315">
                  <c:v>-165.57</c:v>
                </c:pt>
                <c:pt idx="316">
                  <c:v>-1619.35</c:v>
                </c:pt>
                <c:pt idx="317">
                  <c:v>-1876.31</c:v>
                </c:pt>
                <c:pt idx="318">
                  <c:v>-1650.3</c:v>
                </c:pt>
                <c:pt idx="319">
                  <c:v>-1460.62</c:v>
                </c:pt>
                <c:pt idx="320">
                  <c:v>-2600.7399999999998</c:v>
                </c:pt>
                <c:pt idx="321">
                  <c:v>-3811.33</c:v>
                </c:pt>
                <c:pt idx="322">
                  <c:v>-4158.3500000000004</c:v>
                </c:pt>
                <c:pt idx="323">
                  <c:v>-3645.15</c:v>
                </c:pt>
                <c:pt idx="324">
                  <c:v>-3480.5</c:v>
                </c:pt>
                <c:pt idx="325">
                  <c:v>-4555.99</c:v>
                </c:pt>
                <c:pt idx="326">
                  <c:v>-6397.2</c:v>
                </c:pt>
                <c:pt idx="327">
                  <c:v>-8506.08</c:v>
                </c:pt>
                <c:pt idx="328">
                  <c:v>-10899.6</c:v>
                </c:pt>
                <c:pt idx="329">
                  <c:v>-14429.1</c:v>
                </c:pt>
                <c:pt idx="330">
                  <c:v>-17956.900000000001</c:v>
                </c:pt>
                <c:pt idx="331">
                  <c:v>-19722.2</c:v>
                </c:pt>
                <c:pt idx="332">
                  <c:v>-20098</c:v>
                </c:pt>
                <c:pt idx="333">
                  <c:v>-20147.5</c:v>
                </c:pt>
                <c:pt idx="334">
                  <c:v>-20147.5</c:v>
                </c:pt>
                <c:pt idx="335">
                  <c:v>-20147.5</c:v>
                </c:pt>
                <c:pt idx="336">
                  <c:v>-20147.5</c:v>
                </c:pt>
                <c:pt idx="337">
                  <c:v>-20162.3</c:v>
                </c:pt>
                <c:pt idx="338">
                  <c:v>-20187</c:v>
                </c:pt>
                <c:pt idx="339">
                  <c:v>-20187</c:v>
                </c:pt>
                <c:pt idx="340">
                  <c:v>-20187</c:v>
                </c:pt>
                <c:pt idx="341">
                  <c:v>-20187</c:v>
                </c:pt>
                <c:pt idx="342">
                  <c:v>-20187</c:v>
                </c:pt>
                <c:pt idx="343">
                  <c:v>-20187</c:v>
                </c:pt>
                <c:pt idx="344">
                  <c:v>-19626</c:v>
                </c:pt>
                <c:pt idx="345">
                  <c:v>-13755.3</c:v>
                </c:pt>
                <c:pt idx="346">
                  <c:v>-1195.53</c:v>
                </c:pt>
                <c:pt idx="347">
                  <c:v>10492.2</c:v>
                </c:pt>
                <c:pt idx="348">
                  <c:v>18663.7</c:v>
                </c:pt>
                <c:pt idx="349">
                  <c:v>16608.400000000001</c:v>
                </c:pt>
                <c:pt idx="350">
                  <c:v>1522.25</c:v>
                </c:pt>
                <c:pt idx="351">
                  <c:v>-15272.3</c:v>
                </c:pt>
                <c:pt idx="352">
                  <c:v>-13199.5</c:v>
                </c:pt>
                <c:pt idx="353">
                  <c:v>-9950.85</c:v>
                </c:pt>
                <c:pt idx="354">
                  <c:v>-10971.1</c:v>
                </c:pt>
                <c:pt idx="355">
                  <c:v>-7252.15</c:v>
                </c:pt>
                <c:pt idx="356">
                  <c:v>-3152.64</c:v>
                </c:pt>
                <c:pt idx="357">
                  <c:v>-2389.38</c:v>
                </c:pt>
                <c:pt idx="358">
                  <c:v>-2066.5</c:v>
                </c:pt>
                <c:pt idx="359">
                  <c:v>-584.399</c:v>
                </c:pt>
                <c:pt idx="360">
                  <c:v>-491.303</c:v>
                </c:pt>
                <c:pt idx="361">
                  <c:v>-2805.03</c:v>
                </c:pt>
                <c:pt idx="362">
                  <c:v>-5847.8</c:v>
                </c:pt>
                <c:pt idx="363">
                  <c:v>-7166.54</c:v>
                </c:pt>
                <c:pt idx="364">
                  <c:v>-5992.33</c:v>
                </c:pt>
                <c:pt idx="365">
                  <c:v>-4549.71</c:v>
                </c:pt>
                <c:pt idx="366">
                  <c:v>-2887.63</c:v>
                </c:pt>
                <c:pt idx="367">
                  <c:v>275.13200000000001</c:v>
                </c:pt>
                <c:pt idx="368">
                  <c:v>4177.5200000000004</c:v>
                </c:pt>
                <c:pt idx="369">
                  <c:v>5646.84</c:v>
                </c:pt>
                <c:pt idx="370">
                  <c:v>3121.91</c:v>
                </c:pt>
                <c:pt idx="371">
                  <c:v>-95.618300000000005</c:v>
                </c:pt>
                <c:pt idx="372">
                  <c:v>-1884.29</c:v>
                </c:pt>
                <c:pt idx="373">
                  <c:v>-3065.17</c:v>
                </c:pt>
                <c:pt idx="374">
                  <c:v>-3796.74</c:v>
                </c:pt>
                <c:pt idx="375">
                  <c:v>-3906.73</c:v>
                </c:pt>
                <c:pt idx="376">
                  <c:v>-3221.39</c:v>
                </c:pt>
                <c:pt idx="377">
                  <c:v>-2218.52</c:v>
                </c:pt>
                <c:pt idx="378">
                  <c:v>-1403.68</c:v>
                </c:pt>
                <c:pt idx="379">
                  <c:v>-864.35900000000004</c:v>
                </c:pt>
                <c:pt idx="380">
                  <c:v>-863.85400000000004</c:v>
                </c:pt>
                <c:pt idx="381">
                  <c:v>-1061.3800000000001</c:v>
                </c:pt>
                <c:pt idx="382">
                  <c:v>-1303.1500000000001</c:v>
                </c:pt>
                <c:pt idx="383">
                  <c:v>-1633.94</c:v>
                </c:pt>
                <c:pt idx="384">
                  <c:v>-2018.98</c:v>
                </c:pt>
                <c:pt idx="385">
                  <c:v>-2247.04</c:v>
                </c:pt>
                <c:pt idx="386">
                  <c:v>-2158.02</c:v>
                </c:pt>
                <c:pt idx="387">
                  <c:v>-2000.52</c:v>
                </c:pt>
                <c:pt idx="388">
                  <c:v>-1644.98</c:v>
                </c:pt>
                <c:pt idx="389">
                  <c:v>-1289.44</c:v>
                </c:pt>
                <c:pt idx="390">
                  <c:v>-1051.8900000000001</c:v>
                </c:pt>
                <c:pt idx="391">
                  <c:v>-1027.1300000000001</c:v>
                </c:pt>
                <c:pt idx="392">
                  <c:v>-1145.1099999999999</c:v>
                </c:pt>
                <c:pt idx="393">
                  <c:v>-1402.16</c:v>
                </c:pt>
                <c:pt idx="394">
                  <c:v>-1810.87</c:v>
                </c:pt>
                <c:pt idx="395">
                  <c:v>-2212.8200000000002</c:v>
                </c:pt>
                <c:pt idx="396">
                  <c:v>-2014.75</c:v>
                </c:pt>
                <c:pt idx="397">
                  <c:v>-2044.24</c:v>
                </c:pt>
                <c:pt idx="398">
                  <c:v>-2049.52</c:v>
                </c:pt>
                <c:pt idx="399">
                  <c:v>-1901.52</c:v>
                </c:pt>
                <c:pt idx="400">
                  <c:v>-1704</c:v>
                </c:pt>
                <c:pt idx="401">
                  <c:v>-1491.73</c:v>
                </c:pt>
                <c:pt idx="402">
                  <c:v>-1239.96</c:v>
                </c:pt>
                <c:pt idx="403">
                  <c:v>-1155.0999999999999</c:v>
                </c:pt>
                <c:pt idx="404">
                  <c:v>-1259.43</c:v>
                </c:pt>
                <c:pt idx="405">
                  <c:v>-1170.4000000000001</c:v>
                </c:pt>
                <c:pt idx="406">
                  <c:v>-1071.93</c:v>
                </c:pt>
                <c:pt idx="407">
                  <c:v>-903.89</c:v>
                </c:pt>
                <c:pt idx="408">
                  <c:v>-770.63300000000004</c:v>
                </c:pt>
                <c:pt idx="409">
                  <c:v>-656.84199999999998</c:v>
                </c:pt>
                <c:pt idx="410">
                  <c:v>-632.07899999999995</c:v>
                </c:pt>
                <c:pt idx="411">
                  <c:v>-573.11199999999997</c:v>
                </c:pt>
                <c:pt idx="412">
                  <c:v>-311.90499999999997</c:v>
                </c:pt>
                <c:pt idx="413">
                  <c:v>107.905</c:v>
                </c:pt>
                <c:pt idx="414">
                  <c:v>458.72899999999998</c:v>
                </c:pt>
                <c:pt idx="415">
                  <c:v>1030.07</c:v>
                </c:pt>
                <c:pt idx="416">
                  <c:v>2465.19</c:v>
                </c:pt>
                <c:pt idx="417">
                  <c:v>3723.49</c:v>
                </c:pt>
                <c:pt idx="418">
                  <c:v>3320.21</c:v>
                </c:pt>
                <c:pt idx="419">
                  <c:v>2666.88</c:v>
                </c:pt>
                <c:pt idx="420">
                  <c:v>1860.36</c:v>
                </c:pt>
                <c:pt idx="421">
                  <c:v>406.29</c:v>
                </c:pt>
                <c:pt idx="422">
                  <c:v>1124.81</c:v>
                </c:pt>
                <c:pt idx="423">
                  <c:v>4054.09</c:v>
                </c:pt>
                <c:pt idx="424">
                  <c:v>5924.51</c:v>
                </c:pt>
                <c:pt idx="425">
                  <c:v>6851.33</c:v>
                </c:pt>
                <c:pt idx="426">
                  <c:v>8302.9699999999993</c:v>
                </c:pt>
                <c:pt idx="427">
                  <c:v>9185.2099999999991</c:v>
                </c:pt>
                <c:pt idx="428">
                  <c:v>7479.87</c:v>
                </c:pt>
                <c:pt idx="429">
                  <c:v>3453.85</c:v>
                </c:pt>
                <c:pt idx="430">
                  <c:v>3081.36</c:v>
                </c:pt>
                <c:pt idx="431">
                  <c:v>8766.25</c:v>
                </c:pt>
                <c:pt idx="432">
                  <c:v>13532.9</c:v>
                </c:pt>
                <c:pt idx="433">
                  <c:v>13122</c:v>
                </c:pt>
                <c:pt idx="434">
                  <c:v>9563.7900000000009</c:v>
                </c:pt>
                <c:pt idx="435">
                  <c:v>5602.01</c:v>
                </c:pt>
                <c:pt idx="436">
                  <c:v>3073.28</c:v>
                </c:pt>
                <c:pt idx="437">
                  <c:v>2808.25</c:v>
                </c:pt>
                <c:pt idx="438">
                  <c:v>3603.04</c:v>
                </c:pt>
                <c:pt idx="439">
                  <c:v>3971.22</c:v>
                </c:pt>
                <c:pt idx="440">
                  <c:v>3246.71</c:v>
                </c:pt>
                <c:pt idx="441">
                  <c:v>2101.08</c:v>
                </c:pt>
                <c:pt idx="442">
                  <c:v>1191.1600000000001</c:v>
                </c:pt>
                <c:pt idx="443">
                  <c:v>854.37699999999995</c:v>
                </c:pt>
                <c:pt idx="444">
                  <c:v>770.678</c:v>
                </c:pt>
                <c:pt idx="445">
                  <c:v>701.04600000000005</c:v>
                </c:pt>
                <c:pt idx="446">
                  <c:v>750.59400000000005</c:v>
                </c:pt>
                <c:pt idx="447">
                  <c:v>942.09</c:v>
                </c:pt>
                <c:pt idx="448">
                  <c:v>1426.19</c:v>
                </c:pt>
                <c:pt idx="449">
                  <c:v>1006.41</c:v>
                </c:pt>
                <c:pt idx="450">
                  <c:v>-423.15199999999999</c:v>
                </c:pt>
                <c:pt idx="451">
                  <c:v>-869.10799999999995</c:v>
                </c:pt>
                <c:pt idx="452">
                  <c:v>-928.024</c:v>
                </c:pt>
                <c:pt idx="453">
                  <c:v>-1144.96</c:v>
                </c:pt>
                <c:pt idx="454">
                  <c:v>-1490.45</c:v>
                </c:pt>
                <c:pt idx="455">
                  <c:v>-1870.77</c:v>
                </c:pt>
                <c:pt idx="456">
                  <c:v>-2182.13</c:v>
                </c:pt>
                <c:pt idx="457">
                  <c:v>-2433.88</c:v>
                </c:pt>
                <c:pt idx="458">
                  <c:v>-2784.05</c:v>
                </c:pt>
                <c:pt idx="459">
                  <c:v>-3655.73</c:v>
                </c:pt>
                <c:pt idx="460">
                  <c:v>-4990.24</c:v>
                </c:pt>
                <c:pt idx="461">
                  <c:v>-6581.63</c:v>
                </c:pt>
                <c:pt idx="462">
                  <c:v>-9188.93</c:v>
                </c:pt>
                <c:pt idx="463">
                  <c:v>-12326.4</c:v>
                </c:pt>
                <c:pt idx="464">
                  <c:v>-16370.6</c:v>
                </c:pt>
                <c:pt idx="465">
                  <c:v>-19320.400000000001</c:v>
                </c:pt>
                <c:pt idx="466">
                  <c:v>-20048.400000000001</c:v>
                </c:pt>
                <c:pt idx="467">
                  <c:v>-20147.5</c:v>
                </c:pt>
                <c:pt idx="468">
                  <c:v>-20147.5</c:v>
                </c:pt>
                <c:pt idx="469">
                  <c:v>-20162.2</c:v>
                </c:pt>
                <c:pt idx="470">
                  <c:v>-20187</c:v>
                </c:pt>
                <c:pt idx="471">
                  <c:v>-20187</c:v>
                </c:pt>
                <c:pt idx="472">
                  <c:v>-20187</c:v>
                </c:pt>
                <c:pt idx="473">
                  <c:v>-20187</c:v>
                </c:pt>
                <c:pt idx="474">
                  <c:v>-20187</c:v>
                </c:pt>
                <c:pt idx="475">
                  <c:v>-20187</c:v>
                </c:pt>
                <c:pt idx="476">
                  <c:v>-17581.3</c:v>
                </c:pt>
                <c:pt idx="477">
                  <c:v>-3287.27</c:v>
                </c:pt>
                <c:pt idx="478">
                  <c:v>15556.1</c:v>
                </c:pt>
                <c:pt idx="479">
                  <c:v>17094.400000000001</c:v>
                </c:pt>
                <c:pt idx="480">
                  <c:v>4040.95</c:v>
                </c:pt>
                <c:pt idx="481">
                  <c:v>-12220.2</c:v>
                </c:pt>
                <c:pt idx="482">
                  <c:v>-9918.4599999999991</c:v>
                </c:pt>
                <c:pt idx="483">
                  <c:v>-4847.43</c:v>
                </c:pt>
                <c:pt idx="484">
                  <c:v>-4500.51</c:v>
                </c:pt>
                <c:pt idx="485">
                  <c:v>-4248.63</c:v>
                </c:pt>
                <c:pt idx="486">
                  <c:v>-2797.9</c:v>
                </c:pt>
                <c:pt idx="487">
                  <c:v>-4069.04</c:v>
                </c:pt>
                <c:pt idx="488">
                  <c:v>-4641.43</c:v>
                </c:pt>
                <c:pt idx="489">
                  <c:v>-2961.32</c:v>
                </c:pt>
                <c:pt idx="490">
                  <c:v>-2343.9499999999998</c:v>
                </c:pt>
                <c:pt idx="491">
                  <c:v>-3913.26</c:v>
                </c:pt>
                <c:pt idx="492">
                  <c:v>-7303.66</c:v>
                </c:pt>
                <c:pt idx="493">
                  <c:v>-9610.5499999999993</c:v>
                </c:pt>
                <c:pt idx="494">
                  <c:v>-8141.25</c:v>
                </c:pt>
                <c:pt idx="495">
                  <c:v>-4774.07</c:v>
                </c:pt>
                <c:pt idx="496">
                  <c:v>-1817.34</c:v>
                </c:pt>
                <c:pt idx="497">
                  <c:v>-538.35400000000004</c:v>
                </c:pt>
                <c:pt idx="498">
                  <c:v>-248.7</c:v>
                </c:pt>
                <c:pt idx="499">
                  <c:v>933.24400000000003</c:v>
                </c:pt>
                <c:pt idx="500">
                  <c:v>2452.34</c:v>
                </c:pt>
                <c:pt idx="501">
                  <c:v>2481.9499999999998</c:v>
                </c:pt>
                <c:pt idx="502">
                  <c:v>1061.4000000000001</c:v>
                </c:pt>
                <c:pt idx="503">
                  <c:v>-520.40499999999997</c:v>
                </c:pt>
                <c:pt idx="504">
                  <c:v>-1690.83</c:v>
                </c:pt>
                <c:pt idx="505">
                  <c:v>-2630.49</c:v>
                </c:pt>
                <c:pt idx="506">
                  <c:v>-2958.24</c:v>
                </c:pt>
                <c:pt idx="507">
                  <c:v>-2545.48</c:v>
                </c:pt>
                <c:pt idx="508">
                  <c:v>-1578.03</c:v>
                </c:pt>
                <c:pt idx="509">
                  <c:v>-584.96299999999997</c:v>
                </c:pt>
                <c:pt idx="510">
                  <c:v>34.050400000000003</c:v>
                </c:pt>
                <c:pt idx="511">
                  <c:v>55.0443</c:v>
                </c:pt>
                <c:pt idx="512">
                  <c:v>-250.90899999999999</c:v>
                </c:pt>
                <c:pt idx="513">
                  <c:v>-680.00099999999998</c:v>
                </c:pt>
                <c:pt idx="514">
                  <c:v>-1174.23</c:v>
                </c:pt>
                <c:pt idx="515">
                  <c:v>-1539.85</c:v>
                </c:pt>
                <c:pt idx="516">
                  <c:v>-1811.76</c:v>
                </c:pt>
                <c:pt idx="517">
                  <c:v>-1729.82</c:v>
                </c:pt>
                <c:pt idx="518">
                  <c:v>-1162.04</c:v>
                </c:pt>
                <c:pt idx="519">
                  <c:v>-628.30700000000002</c:v>
                </c:pt>
                <c:pt idx="520">
                  <c:v>-384.96</c:v>
                </c:pt>
                <c:pt idx="521">
                  <c:v>-302.185</c:v>
                </c:pt>
                <c:pt idx="522">
                  <c:v>-64.302499999999995</c:v>
                </c:pt>
                <c:pt idx="523">
                  <c:v>-142.45400000000001</c:v>
                </c:pt>
                <c:pt idx="524">
                  <c:v>-536.64099999999996</c:v>
                </c:pt>
                <c:pt idx="525">
                  <c:v>-1099.8</c:v>
                </c:pt>
                <c:pt idx="526">
                  <c:v>-1510.41</c:v>
                </c:pt>
                <c:pt idx="527">
                  <c:v>-1659.21</c:v>
                </c:pt>
                <c:pt idx="528">
                  <c:v>-1556.27</c:v>
                </c:pt>
                <c:pt idx="529">
                  <c:v>-1191.51</c:v>
                </c:pt>
                <c:pt idx="530">
                  <c:v>-751.47</c:v>
                </c:pt>
                <c:pt idx="531">
                  <c:v>-611.88699999999994</c:v>
                </c:pt>
                <c:pt idx="532">
                  <c:v>-769.90599999999995</c:v>
                </c:pt>
                <c:pt idx="533">
                  <c:v>-810.29300000000001</c:v>
                </c:pt>
                <c:pt idx="534">
                  <c:v>-725.79200000000003</c:v>
                </c:pt>
                <c:pt idx="535">
                  <c:v>-853.51700000000005</c:v>
                </c:pt>
                <c:pt idx="536">
                  <c:v>-924.20699999999999</c:v>
                </c:pt>
                <c:pt idx="537">
                  <c:v>-456.54</c:v>
                </c:pt>
                <c:pt idx="538">
                  <c:v>127.71899999999999</c:v>
                </c:pt>
                <c:pt idx="539">
                  <c:v>364.74599999999998</c:v>
                </c:pt>
                <c:pt idx="540">
                  <c:v>631.17700000000002</c:v>
                </c:pt>
                <c:pt idx="541">
                  <c:v>903.11</c:v>
                </c:pt>
                <c:pt idx="542">
                  <c:v>1027.1300000000001</c:v>
                </c:pt>
                <c:pt idx="543">
                  <c:v>1041.83</c:v>
                </c:pt>
                <c:pt idx="544">
                  <c:v>1228.3399999999999</c:v>
                </c:pt>
                <c:pt idx="545">
                  <c:v>1839.29</c:v>
                </c:pt>
                <c:pt idx="546">
                  <c:v>2777.3</c:v>
                </c:pt>
                <c:pt idx="547">
                  <c:v>4044.2</c:v>
                </c:pt>
                <c:pt idx="548">
                  <c:v>5414.93</c:v>
                </c:pt>
                <c:pt idx="549">
                  <c:v>5092.49</c:v>
                </c:pt>
                <c:pt idx="550">
                  <c:v>3591.28</c:v>
                </c:pt>
                <c:pt idx="551">
                  <c:v>3083.24</c:v>
                </c:pt>
                <c:pt idx="552">
                  <c:v>2774.52</c:v>
                </c:pt>
                <c:pt idx="553">
                  <c:v>3849.32</c:v>
                </c:pt>
                <c:pt idx="554">
                  <c:v>5897.19</c:v>
                </c:pt>
                <c:pt idx="555">
                  <c:v>6892.2</c:v>
                </c:pt>
                <c:pt idx="556">
                  <c:v>7572.01</c:v>
                </c:pt>
                <c:pt idx="557">
                  <c:v>8290.51</c:v>
                </c:pt>
                <c:pt idx="558">
                  <c:v>7929.58</c:v>
                </c:pt>
                <c:pt idx="559">
                  <c:v>5097.5600000000004</c:v>
                </c:pt>
                <c:pt idx="560">
                  <c:v>2345.3200000000002</c:v>
                </c:pt>
                <c:pt idx="561">
                  <c:v>6170.24</c:v>
                </c:pt>
                <c:pt idx="562">
                  <c:v>11872.3</c:v>
                </c:pt>
                <c:pt idx="563">
                  <c:v>13076.3</c:v>
                </c:pt>
                <c:pt idx="564">
                  <c:v>10819.3</c:v>
                </c:pt>
                <c:pt idx="565">
                  <c:v>7472.45</c:v>
                </c:pt>
                <c:pt idx="566">
                  <c:v>4479.97</c:v>
                </c:pt>
                <c:pt idx="567">
                  <c:v>3224.71</c:v>
                </c:pt>
                <c:pt idx="568">
                  <c:v>3420.3</c:v>
                </c:pt>
                <c:pt idx="569">
                  <c:v>3895.32</c:v>
                </c:pt>
                <c:pt idx="570">
                  <c:v>3731.08</c:v>
                </c:pt>
                <c:pt idx="571">
                  <c:v>2704.94</c:v>
                </c:pt>
                <c:pt idx="572">
                  <c:v>1568.44</c:v>
                </c:pt>
                <c:pt idx="573">
                  <c:v>801.20299999999997</c:v>
                </c:pt>
                <c:pt idx="574">
                  <c:v>494.30399999999997</c:v>
                </c:pt>
                <c:pt idx="575">
                  <c:v>483.19400000000002</c:v>
                </c:pt>
                <c:pt idx="576">
                  <c:v>602.69799999999998</c:v>
                </c:pt>
                <c:pt idx="577">
                  <c:v>582.45000000000005</c:v>
                </c:pt>
                <c:pt idx="578">
                  <c:v>690.83900000000006</c:v>
                </c:pt>
                <c:pt idx="579">
                  <c:v>481.61599999999999</c:v>
                </c:pt>
                <c:pt idx="580">
                  <c:v>-406.738</c:v>
                </c:pt>
                <c:pt idx="581">
                  <c:v>-1188.71</c:v>
                </c:pt>
                <c:pt idx="582">
                  <c:v>-1285.42</c:v>
                </c:pt>
                <c:pt idx="583">
                  <c:v>-1002.31</c:v>
                </c:pt>
                <c:pt idx="584">
                  <c:v>-1262.1400000000001</c:v>
                </c:pt>
                <c:pt idx="585">
                  <c:v>-1806.09</c:v>
                </c:pt>
                <c:pt idx="586">
                  <c:v>-2157.0700000000002</c:v>
                </c:pt>
                <c:pt idx="587">
                  <c:v>-2536.41</c:v>
                </c:pt>
                <c:pt idx="588">
                  <c:v>-3104.16</c:v>
                </c:pt>
                <c:pt idx="589">
                  <c:v>-4005.15</c:v>
                </c:pt>
                <c:pt idx="590">
                  <c:v>-6044.14</c:v>
                </c:pt>
                <c:pt idx="591">
                  <c:v>-8919.89</c:v>
                </c:pt>
                <c:pt idx="592">
                  <c:v>-11257.3</c:v>
                </c:pt>
                <c:pt idx="593">
                  <c:v>-13962.2</c:v>
                </c:pt>
                <c:pt idx="594">
                  <c:v>-17584</c:v>
                </c:pt>
                <c:pt idx="595">
                  <c:v>-19770.7</c:v>
                </c:pt>
                <c:pt idx="596">
                  <c:v>-20097.900000000001</c:v>
                </c:pt>
                <c:pt idx="597">
                  <c:v>-20147.5</c:v>
                </c:pt>
                <c:pt idx="598">
                  <c:v>-20147.5</c:v>
                </c:pt>
                <c:pt idx="599">
                  <c:v>-20162.2</c:v>
                </c:pt>
                <c:pt idx="600">
                  <c:v>-20187</c:v>
                </c:pt>
                <c:pt idx="601">
                  <c:v>-20187</c:v>
                </c:pt>
                <c:pt idx="602">
                  <c:v>-20187</c:v>
                </c:pt>
                <c:pt idx="603">
                  <c:v>-20187</c:v>
                </c:pt>
                <c:pt idx="604">
                  <c:v>-20187</c:v>
                </c:pt>
                <c:pt idx="605">
                  <c:v>-20040.2</c:v>
                </c:pt>
                <c:pt idx="606">
                  <c:v>-17619.2</c:v>
                </c:pt>
                <c:pt idx="607">
                  <c:v>-8366.65</c:v>
                </c:pt>
                <c:pt idx="608">
                  <c:v>7026.78</c:v>
                </c:pt>
                <c:pt idx="609">
                  <c:v>18045.099999999999</c:v>
                </c:pt>
                <c:pt idx="610">
                  <c:v>15553.1</c:v>
                </c:pt>
                <c:pt idx="611">
                  <c:v>-111.89</c:v>
                </c:pt>
                <c:pt idx="612">
                  <c:v>-13670.5</c:v>
                </c:pt>
                <c:pt idx="613">
                  <c:v>-10170.299999999999</c:v>
                </c:pt>
                <c:pt idx="614">
                  <c:v>-8140.37</c:v>
                </c:pt>
                <c:pt idx="615">
                  <c:v>-8524.01</c:v>
                </c:pt>
                <c:pt idx="616">
                  <c:v>-6452.27</c:v>
                </c:pt>
                <c:pt idx="617">
                  <c:v>-2774.26</c:v>
                </c:pt>
                <c:pt idx="618">
                  <c:v>-2318.44</c:v>
                </c:pt>
                <c:pt idx="619">
                  <c:v>-2618.58</c:v>
                </c:pt>
                <c:pt idx="620">
                  <c:v>-2164.83</c:v>
                </c:pt>
                <c:pt idx="621">
                  <c:v>-2286.86</c:v>
                </c:pt>
                <c:pt idx="622">
                  <c:v>-4196.75</c:v>
                </c:pt>
                <c:pt idx="623">
                  <c:v>-7052.34</c:v>
                </c:pt>
                <c:pt idx="624">
                  <c:v>-8925.89</c:v>
                </c:pt>
                <c:pt idx="625">
                  <c:v>-8472.02</c:v>
                </c:pt>
                <c:pt idx="626">
                  <c:v>-5784.53</c:v>
                </c:pt>
                <c:pt idx="627">
                  <c:v>-2690.78</c:v>
                </c:pt>
                <c:pt idx="628">
                  <c:v>-572.23500000000001</c:v>
                </c:pt>
                <c:pt idx="629">
                  <c:v>593.71400000000006</c:v>
                </c:pt>
                <c:pt idx="630">
                  <c:v>1689.68</c:v>
                </c:pt>
                <c:pt idx="631">
                  <c:v>2747.28</c:v>
                </c:pt>
                <c:pt idx="632">
                  <c:v>3259.72</c:v>
                </c:pt>
                <c:pt idx="633">
                  <c:v>2588.17</c:v>
                </c:pt>
                <c:pt idx="634">
                  <c:v>944.78399999999999</c:v>
                </c:pt>
                <c:pt idx="635">
                  <c:v>-784.39800000000002</c:v>
                </c:pt>
                <c:pt idx="636">
                  <c:v>-2012.47</c:v>
                </c:pt>
                <c:pt idx="637">
                  <c:v>-2541.84</c:v>
                </c:pt>
                <c:pt idx="638">
                  <c:v>-2853.37</c:v>
                </c:pt>
                <c:pt idx="639">
                  <c:v>-2870.34</c:v>
                </c:pt>
                <c:pt idx="640">
                  <c:v>-2309.41</c:v>
                </c:pt>
                <c:pt idx="641">
                  <c:v>-1268.78</c:v>
                </c:pt>
                <c:pt idx="642">
                  <c:v>-224.67500000000001</c:v>
                </c:pt>
                <c:pt idx="643">
                  <c:v>241.53299999999999</c:v>
                </c:pt>
                <c:pt idx="644">
                  <c:v>-153.36699999999999</c:v>
                </c:pt>
                <c:pt idx="645">
                  <c:v>-933.45</c:v>
                </c:pt>
                <c:pt idx="646">
                  <c:v>-1172.6400000000001</c:v>
                </c:pt>
                <c:pt idx="647">
                  <c:v>-1722.38</c:v>
                </c:pt>
                <c:pt idx="648">
                  <c:v>-2057.58</c:v>
                </c:pt>
                <c:pt idx="649">
                  <c:v>-2213.4499999999998</c:v>
                </c:pt>
                <c:pt idx="650">
                  <c:v>-1956.08</c:v>
                </c:pt>
                <c:pt idx="651">
                  <c:v>-1768.73</c:v>
                </c:pt>
                <c:pt idx="652">
                  <c:v>-1414.37</c:v>
                </c:pt>
                <c:pt idx="653">
                  <c:v>-1095.97</c:v>
                </c:pt>
                <c:pt idx="654">
                  <c:v>-1277.6400000000001</c:v>
                </c:pt>
                <c:pt idx="655">
                  <c:v>-1794.5</c:v>
                </c:pt>
                <c:pt idx="656">
                  <c:v>-2408.61</c:v>
                </c:pt>
                <c:pt idx="657">
                  <c:v>-2607.33</c:v>
                </c:pt>
                <c:pt idx="658">
                  <c:v>-2578</c:v>
                </c:pt>
                <c:pt idx="659">
                  <c:v>-2513.65</c:v>
                </c:pt>
                <c:pt idx="660">
                  <c:v>-2342.17</c:v>
                </c:pt>
                <c:pt idx="661">
                  <c:v>-1947.12</c:v>
                </c:pt>
                <c:pt idx="662">
                  <c:v>-1596.07</c:v>
                </c:pt>
                <c:pt idx="663">
                  <c:v>-1114.25</c:v>
                </c:pt>
                <c:pt idx="664">
                  <c:v>-460.60899999999998</c:v>
                </c:pt>
                <c:pt idx="665">
                  <c:v>-163.71700000000001</c:v>
                </c:pt>
                <c:pt idx="666">
                  <c:v>151.10400000000001</c:v>
                </c:pt>
                <c:pt idx="667">
                  <c:v>503.38299999999998</c:v>
                </c:pt>
                <c:pt idx="668">
                  <c:v>450.43799999999999</c:v>
                </c:pt>
                <c:pt idx="669">
                  <c:v>232.55099999999999</c:v>
                </c:pt>
                <c:pt idx="670">
                  <c:v>84.714799999999997</c:v>
                </c:pt>
                <c:pt idx="671">
                  <c:v>-24.844200000000001</c:v>
                </c:pt>
                <c:pt idx="672">
                  <c:v>73.301900000000003</c:v>
                </c:pt>
                <c:pt idx="673">
                  <c:v>314.80500000000001</c:v>
                </c:pt>
                <c:pt idx="674">
                  <c:v>586.86300000000006</c:v>
                </c:pt>
                <c:pt idx="675">
                  <c:v>1004.28</c:v>
                </c:pt>
                <c:pt idx="676">
                  <c:v>1809.03</c:v>
                </c:pt>
                <c:pt idx="677">
                  <c:v>2623.97</c:v>
                </c:pt>
                <c:pt idx="678">
                  <c:v>3135.55</c:v>
                </c:pt>
                <c:pt idx="679">
                  <c:v>2911.2</c:v>
                </c:pt>
                <c:pt idx="680">
                  <c:v>1623.99</c:v>
                </c:pt>
                <c:pt idx="681">
                  <c:v>260.62299999999999</c:v>
                </c:pt>
                <c:pt idx="682">
                  <c:v>669.07100000000003</c:v>
                </c:pt>
                <c:pt idx="683">
                  <c:v>1227.8599999999999</c:v>
                </c:pt>
                <c:pt idx="684">
                  <c:v>2732.35</c:v>
                </c:pt>
                <c:pt idx="685">
                  <c:v>5376.55</c:v>
                </c:pt>
                <c:pt idx="686">
                  <c:v>6467.35</c:v>
                </c:pt>
                <c:pt idx="687">
                  <c:v>6891.71</c:v>
                </c:pt>
                <c:pt idx="688">
                  <c:v>7600.25</c:v>
                </c:pt>
                <c:pt idx="689">
                  <c:v>7958.97</c:v>
                </c:pt>
                <c:pt idx="690">
                  <c:v>5130.58</c:v>
                </c:pt>
                <c:pt idx="691">
                  <c:v>1596.75</c:v>
                </c:pt>
                <c:pt idx="692">
                  <c:v>4291.8900000000003</c:v>
                </c:pt>
                <c:pt idx="693">
                  <c:v>9997.7800000000007</c:v>
                </c:pt>
                <c:pt idx="694">
                  <c:v>13572.5</c:v>
                </c:pt>
                <c:pt idx="695">
                  <c:v>12904.9</c:v>
                </c:pt>
                <c:pt idx="696">
                  <c:v>9631.1299999999992</c:v>
                </c:pt>
                <c:pt idx="697">
                  <c:v>5825.91</c:v>
                </c:pt>
                <c:pt idx="698">
                  <c:v>3449.72</c:v>
                </c:pt>
                <c:pt idx="699">
                  <c:v>3251.46</c:v>
                </c:pt>
                <c:pt idx="700">
                  <c:v>3864.43</c:v>
                </c:pt>
                <c:pt idx="701">
                  <c:v>4011.71</c:v>
                </c:pt>
                <c:pt idx="702">
                  <c:v>3347.19</c:v>
                </c:pt>
                <c:pt idx="703">
                  <c:v>2388.87</c:v>
                </c:pt>
                <c:pt idx="704">
                  <c:v>1436.32</c:v>
                </c:pt>
                <c:pt idx="705">
                  <c:v>658.24699999999996</c:v>
                </c:pt>
                <c:pt idx="706">
                  <c:v>493.154</c:v>
                </c:pt>
                <c:pt idx="707">
                  <c:v>548.625</c:v>
                </c:pt>
                <c:pt idx="708">
                  <c:v>474.05900000000003</c:v>
                </c:pt>
                <c:pt idx="709">
                  <c:v>576.60199999999998</c:v>
                </c:pt>
                <c:pt idx="710">
                  <c:v>838.48500000000001</c:v>
                </c:pt>
                <c:pt idx="711">
                  <c:v>255.208</c:v>
                </c:pt>
                <c:pt idx="712">
                  <c:v>-1192.7</c:v>
                </c:pt>
                <c:pt idx="713">
                  <c:v>-1423.51</c:v>
                </c:pt>
                <c:pt idx="714">
                  <c:v>-1078.18</c:v>
                </c:pt>
                <c:pt idx="715">
                  <c:v>-1166.49</c:v>
                </c:pt>
                <c:pt idx="716">
                  <c:v>-2089.7399999999998</c:v>
                </c:pt>
                <c:pt idx="717">
                  <c:v>-3081.79</c:v>
                </c:pt>
                <c:pt idx="718">
                  <c:v>-3767.61</c:v>
                </c:pt>
                <c:pt idx="719">
                  <c:v>-3499.56</c:v>
                </c:pt>
                <c:pt idx="720">
                  <c:v>-3060.96</c:v>
                </c:pt>
                <c:pt idx="721">
                  <c:v>-3965.88</c:v>
                </c:pt>
                <c:pt idx="722">
                  <c:v>-6065.41</c:v>
                </c:pt>
                <c:pt idx="723">
                  <c:v>-8187.09</c:v>
                </c:pt>
                <c:pt idx="724">
                  <c:v>-10323.1</c:v>
                </c:pt>
                <c:pt idx="725">
                  <c:v>-12749.5</c:v>
                </c:pt>
                <c:pt idx="726">
                  <c:v>-16007.6</c:v>
                </c:pt>
                <c:pt idx="727">
                  <c:v>-18415.7</c:v>
                </c:pt>
                <c:pt idx="728">
                  <c:v>-19809.7</c:v>
                </c:pt>
                <c:pt idx="729">
                  <c:v>-20122.7</c:v>
                </c:pt>
                <c:pt idx="730">
                  <c:v>-20147.5</c:v>
                </c:pt>
                <c:pt idx="731">
                  <c:v>-20147.5</c:v>
                </c:pt>
                <c:pt idx="732">
                  <c:v>-20147.5</c:v>
                </c:pt>
                <c:pt idx="733">
                  <c:v>-20162.2</c:v>
                </c:pt>
                <c:pt idx="734">
                  <c:v>-20187</c:v>
                </c:pt>
                <c:pt idx="735">
                  <c:v>-20187</c:v>
                </c:pt>
                <c:pt idx="736">
                  <c:v>-20187</c:v>
                </c:pt>
                <c:pt idx="737">
                  <c:v>-20187</c:v>
                </c:pt>
                <c:pt idx="738">
                  <c:v>-20187</c:v>
                </c:pt>
                <c:pt idx="739">
                  <c:v>-18928</c:v>
                </c:pt>
                <c:pt idx="740">
                  <c:v>-13905.6</c:v>
                </c:pt>
                <c:pt idx="741">
                  <c:v>-3488.17</c:v>
                </c:pt>
                <c:pt idx="742">
                  <c:v>10453.5</c:v>
                </c:pt>
                <c:pt idx="743">
                  <c:v>18797.3</c:v>
                </c:pt>
                <c:pt idx="744">
                  <c:v>16571.599999999999</c:v>
                </c:pt>
                <c:pt idx="745">
                  <c:v>1395.95</c:v>
                </c:pt>
                <c:pt idx="746">
                  <c:v>-15822.8</c:v>
                </c:pt>
                <c:pt idx="747">
                  <c:v>-15280.4</c:v>
                </c:pt>
                <c:pt idx="748">
                  <c:v>-12231.9</c:v>
                </c:pt>
                <c:pt idx="749">
                  <c:v>-10640.9</c:v>
                </c:pt>
                <c:pt idx="750">
                  <c:v>-6238.27</c:v>
                </c:pt>
                <c:pt idx="751">
                  <c:v>-2400.7399999999998</c:v>
                </c:pt>
                <c:pt idx="752">
                  <c:v>-1128.1500000000001</c:v>
                </c:pt>
                <c:pt idx="753">
                  <c:v>-725.50699999999995</c:v>
                </c:pt>
                <c:pt idx="754">
                  <c:v>1558.49</c:v>
                </c:pt>
                <c:pt idx="755">
                  <c:v>2482.79</c:v>
                </c:pt>
                <c:pt idx="756">
                  <c:v>-843.21600000000001</c:v>
                </c:pt>
                <c:pt idx="757">
                  <c:v>-5639.19</c:v>
                </c:pt>
                <c:pt idx="758">
                  <c:v>-7527.85</c:v>
                </c:pt>
                <c:pt idx="759">
                  <c:v>-6453.82</c:v>
                </c:pt>
                <c:pt idx="760">
                  <c:v>-4682.01</c:v>
                </c:pt>
                <c:pt idx="761">
                  <c:v>-3720.76</c:v>
                </c:pt>
                <c:pt idx="762">
                  <c:v>-2490.1999999999998</c:v>
                </c:pt>
                <c:pt idx="763">
                  <c:v>1056.52</c:v>
                </c:pt>
                <c:pt idx="764">
                  <c:v>6102.85</c:v>
                </c:pt>
                <c:pt idx="765">
                  <c:v>8420.39</c:v>
                </c:pt>
                <c:pt idx="766">
                  <c:v>5605.31</c:v>
                </c:pt>
                <c:pt idx="767">
                  <c:v>636.5</c:v>
                </c:pt>
                <c:pt idx="768">
                  <c:v>-2341.02</c:v>
                </c:pt>
                <c:pt idx="769">
                  <c:v>-3021.39</c:v>
                </c:pt>
                <c:pt idx="770">
                  <c:v>-3135.52</c:v>
                </c:pt>
                <c:pt idx="771">
                  <c:v>-3072.61</c:v>
                </c:pt>
                <c:pt idx="772">
                  <c:v>-2616.14</c:v>
                </c:pt>
                <c:pt idx="773">
                  <c:v>-1596.37</c:v>
                </c:pt>
                <c:pt idx="774">
                  <c:v>-516.53099999999995</c:v>
                </c:pt>
                <c:pt idx="775">
                  <c:v>-206.28700000000001</c:v>
                </c:pt>
                <c:pt idx="776">
                  <c:v>-662.73900000000003</c:v>
                </c:pt>
                <c:pt idx="777">
                  <c:v>-1404.57</c:v>
                </c:pt>
                <c:pt idx="778">
                  <c:v>-1806.98</c:v>
                </c:pt>
                <c:pt idx="779">
                  <c:v>-2120.02</c:v>
                </c:pt>
                <c:pt idx="780">
                  <c:v>-2480.06</c:v>
                </c:pt>
                <c:pt idx="781">
                  <c:v>-2257.66</c:v>
                </c:pt>
                <c:pt idx="782">
                  <c:v>-2016.25</c:v>
                </c:pt>
                <c:pt idx="783">
                  <c:v>-1714.84</c:v>
                </c:pt>
                <c:pt idx="784">
                  <c:v>-1452.94</c:v>
                </c:pt>
                <c:pt idx="785">
                  <c:v>-1215.9100000000001</c:v>
                </c:pt>
                <c:pt idx="786">
                  <c:v>-978.88199999999995</c:v>
                </c:pt>
                <c:pt idx="787">
                  <c:v>-931.97799999999995</c:v>
                </c:pt>
                <c:pt idx="788">
                  <c:v>-1340.13</c:v>
                </c:pt>
                <c:pt idx="789">
                  <c:v>-1899.08</c:v>
                </c:pt>
                <c:pt idx="790">
                  <c:v>-2245.89</c:v>
                </c:pt>
                <c:pt idx="791">
                  <c:v>-2355.67</c:v>
                </c:pt>
                <c:pt idx="792">
                  <c:v>-2184.56</c:v>
                </c:pt>
                <c:pt idx="793">
                  <c:v>-1906.5</c:v>
                </c:pt>
                <c:pt idx="794">
                  <c:v>-1798.24</c:v>
                </c:pt>
                <c:pt idx="795">
                  <c:v>-1552.49</c:v>
                </c:pt>
                <c:pt idx="796">
                  <c:v>-1113.58</c:v>
                </c:pt>
                <c:pt idx="797">
                  <c:v>-629.25900000000001</c:v>
                </c:pt>
                <c:pt idx="798">
                  <c:v>-340.923</c:v>
                </c:pt>
                <c:pt idx="799">
                  <c:v>-345.28199999999998</c:v>
                </c:pt>
                <c:pt idx="800">
                  <c:v>-365.80799999999999</c:v>
                </c:pt>
                <c:pt idx="801">
                  <c:v>-257.55700000000002</c:v>
                </c:pt>
                <c:pt idx="802">
                  <c:v>-158.02000000000001</c:v>
                </c:pt>
                <c:pt idx="803">
                  <c:v>-201.88</c:v>
                </c:pt>
                <c:pt idx="804">
                  <c:v>-335.01299999999998</c:v>
                </c:pt>
                <c:pt idx="805">
                  <c:v>-376.077</c:v>
                </c:pt>
                <c:pt idx="806">
                  <c:v>-174.20099999999999</c:v>
                </c:pt>
                <c:pt idx="807">
                  <c:v>43.856200000000001</c:v>
                </c:pt>
                <c:pt idx="808">
                  <c:v>250.08</c:v>
                </c:pt>
                <c:pt idx="809">
                  <c:v>722.56600000000003</c:v>
                </c:pt>
                <c:pt idx="810">
                  <c:v>1174.8800000000001</c:v>
                </c:pt>
                <c:pt idx="811">
                  <c:v>961.53899999999999</c:v>
                </c:pt>
                <c:pt idx="812">
                  <c:v>191.98699999999999</c:v>
                </c:pt>
                <c:pt idx="813">
                  <c:v>-1174.0899999999999</c:v>
                </c:pt>
                <c:pt idx="814">
                  <c:v>-2436.27</c:v>
                </c:pt>
                <c:pt idx="815">
                  <c:v>-1525.31</c:v>
                </c:pt>
                <c:pt idx="816">
                  <c:v>-326.31200000000001</c:v>
                </c:pt>
                <c:pt idx="817">
                  <c:v>731.94399999999996</c:v>
                </c:pt>
                <c:pt idx="818">
                  <c:v>3311.61</c:v>
                </c:pt>
                <c:pt idx="819">
                  <c:v>5013.9399999999996</c:v>
                </c:pt>
                <c:pt idx="820">
                  <c:v>5441.4</c:v>
                </c:pt>
                <c:pt idx="821">
                  <c:v>6002.69</c:v>
                </c:pt>
                <c:pt idx="822">
                  <c:v>6815.4</c:v>
                </c:pt>
                <c:pt idx="823">
                  <c:v>4684.5200000000004</c:v>
                </c:pt>
                <c:pt idx="824">
                  <c:v>654.726</c:v>
                </c:pt>
                <c:pt idx="825">
                  <c:v>1510.61</c:v>
                </c:pt>
                <c:pt idx="826">
                  <c:v>6156.43</c:v>
                </c:pt>
                <c:pt idx="827">
                  <c:v>9193.86</c:v>
                </c:pt>
                <c:pt idx="828">
                  <c:v>9608.8799999999992</c:v>
                </c:pt>
                <c:pt idx="829">
                  <c:v>8165.58</c:v>
                </c:pt>
                <c:pt idx="830">
                  <c:v>5603.73</c:v>
                </c:pt>
                <c:pt idx="831">
                  <c:v>3574.93</c:v>
                </c:pt>
                <c:pt idx="832">
                  <c:v>3192.32</c:v>
                </c:pt>
                <c:pt idx="833">
                  <c:v>3691.27</c:v>
                </c:pt>
                <c:pt idx="834">
                  <c:v>3843.89</c:v>
                </c:pt>
                <c:pt idx="835">
                  <c:v>3215.09</c:v>
                </c:pt>
                <c:pt idx="836">
                  <c:v>2129.5300000000002</c:v>
                </c:pt>
                <c:pt idx="837">
                  <c:v>1046.6500000000001</c:v>
                </c:pt>
                <c:pt idx="838">
                  <c:v>298.74900000000002</c:v>
                </c:pt>
                <c:pt idx="839">
                  <c:v>-58.435499999999998</c:v>
                </c:pt>
                <c:pt idx="840">
                  <c:v>-158.02000000000001</c:v>
                </c:pt>
                <c:pt idx="841">
                  <c:v>-158.02000000000001</c:v>
                </c:pt>
                <c:pt idx="842">
                  <c:v>-41.156100000000002</c:v>
                </c:pt>
                <c:pt idx="843">
                  <c:v>172.62700000000001</c:v>
                </c:pt>
                <c:pt idx="844">
                  <c:v>-80.013000000000005</c:v>
                </c:pt>
                <c:pt idx="845">
                  <c:v>-859.81500000000005</c:v>
                </c:pt>
                <c:pt idx="846">
                  <c:v>-1660.2</c:v>
                </c:pt>
                <c:pt idx="847">
                  <c:v>-2629.88</c:v>
                </c:pt>
                <c:pt idx="848">
                  <c:v>-3125.89</c:v>
                </c:pt>
                <c:pt idx="849">
                  <c:v>-2031.72</c:v>
                </c:pt>
                <c:pt idx="850">
                  <c:v>-1477.26</c:v>
                </c:pt>
                <c:pt idx="851">
                  <c:v>-2296.56</c:v>
                </c:pt>
                <c:pt idx="852">
                  <c:v>-3180.27</c:v>
                </c:pt>
                <c:pt idx="853">
                  <c:v>-3840.6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50976"/>
        <c:axId val="246407168"/>
      </c:lineChart>
      <c:catAx>
        <c:axId val="24635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6407168"/>
        <c:crosses val="autoZero"/>
        <c:auto val="1"/>
        <c:lblAlgn val="ctr"/>
        <c:lblOffset val="100"/>
        <c:noMultiLvlLbl val="0"/>
      </c:catAx>
      <c:valAx>
        <c:axId val="24640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3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walk05!$G$5:$G$858</c:f>
              <c:numCache>
                <c:formatCode>General</c:formatCode>
                <c:ptCount val="854"/>
                <c:pt idx="0">
                  <c:v>-1883.19</c:v>
                </c:pt>
                <c:pt idx="1">
                  <c:v>-1337.86</c:v>
                </c:pt>
                <c:pt idx="2">
                  <c:v>-723.29899999999998</c:v>
                </c:pt>
                <c:pt idx="3">
                  <c:v>-452.06799999999998</c:v>
                </c:pt>
                <c:pt idx="4">
                  <c:v>-1023.46</c:v>
                </c:pt>
                <c:pt idx="5">
                  <c:v>-1870.99</c:v>
                </c:pt>
                <c:pt idx="6">
                  <c:v>-1767.95</c:v>
                </c:pt>
                <c:pt idx="7">
                  <c:v>-1768.75</c:v>
                </c:pt>
                <c:pt idx="8">
                  <c:v>-1844.95</c:v>
                </c:pt>
                <c:pt idx="9">
                  <c:v>-979.10199999999998</c:v>
                </c:pt>
                <c:pt idx="10">
                  <c:v>-231.767</c:v>
                </c:pt>
                <c:pt idx="11">
                  <c:v>183.27199999999999</c:v>
                </c:pt>
                <c:pt idx="12">
                  <c:v>371.798</c:v>
                </c:pt>
                <c:pt idx="13">
                  <c:v>1049.8800000000001</c:v>
                </c:pt>
                <c:pt idx="14">
                  <c:v>1708.46</c:v>
                </c:pt>
                <c:pt idx="15">
                  <c:v>2106.75</c:v>
                </c:pt>
                <c:pt idx="16">
                  <c:v>2580.81</c:v>
                </c:pt>
                <c:pt idx="17">
                  <c:v>2841.11</c:v>
                </c:pt>
                <c:pt idx="18">
                  <c:v>2622.85</c:v>
                </c:pt>
                <c:pt idx="19">
                  <c:v>2455.79</c:v>
                </c:pt>
                <c:pt idx="20">
                  <c:v>2436.33</c:v>
                </c:pt>
                <c:pt idx="21">
                  <c:v>2047.77</c:v>
                </c:pt>
                <c:pt idx="22">
                  <c:v>2394.94</c:v>
                </c:pt>
                <c:pt idx="23">
                  <c:v>3093.68</c:v>
                </c:pt>
                <c:pt idx="24">
                  <c:v>3791.21</c:v>
                </c:pt>
                <c:pt idx="25">
                  <c:v>6322.09</c:v>
                </c:pt>
                <c:pt idx="26">
                  <c:v>7670.43</c:v>
                </c:pt>
                <c:pt idx="27">
                  <c:v>8021.44</c:v>
                </c:pt>
                <c:pt idx="28">
                  <c:v>8346.5499999999993</c:v>
                </c:pt>
                <c:pt idx="29">
                  <c:v>7256.03</c:v>
                </c:pt>
                <c:pt idx="30">
                  <c:v>5127.25</c:v>
                </c:pt>
                <c:pt idx="31">
                  <c:v>4465.37</c:v>
                </c:pt>
                <c:pt idx="32">
                  <c:v>6238.91</c:v>
                </c:pt>
                <c:pt idx="33">
                  <c:v>11001.6</c:v>
                </c:pt>
                <c:pt idx="34">
                  <c:v>12512.8</c:v>
                </c:pt>
                <c:pt idx="35">
                  <c:v>10585.6</c:v>
                </c:pt>
                <c:pt idx="36">
                  <c:v>7679.73</c:v>
                </c:pt>
                <c:pt idx="37">
                  <c:v>5045.83</c:v>
                </c:pt>
                <c:pt idx="38">
                  <c:v>3327.54</c:v>
                </c:pt>
                <c:pt idx="39">
                  <c:v>3008.83</c:v>
                </c:pt>
                <c:pt idx="40">
                  <c:v>3089.18</c:v>
                </c:pt>
                <c:pt idx="41">
                  <c:v>2720.74</c:v>
                </c:pt>
                <c:pt idx="42">
                  <c:v>2034.92</c:v>
                </c:pt>
                <c:pt idx="43">
                  <c:v>1380.81</c:v>
                </c:pt>
                <c:pt idx="44">
                  <c:v>884.70899999999995</c:v>
                </c:pt>
                <c:pt idx="45">
                  <c:v>603.596</c:v>
                </c:pt>
                <c:pt idx="46">
                  <c:v>667</c:v>
                </c:pt>
                <c:pt idx="47">
                  <c:v>940.31399999999996</c:v>
                </c:pt>
                <c:pt idx="48">
                  <c:v>1009.67</c:v>
                </c:pt>
                <c:pt idx="49">
                  <c:v>723.48800000000006</c:v>
                </c:pt>
                <c:pt idx="50">
                  <c:v>138.72900000000001</c:v>
                </c:pt>
                <c:pt idx="51">
                  <c:v>-600.83399999999995</c:v>
                </c:pt>
                <c:pt idx="52">
                  <c:v>-1248.53</c:v>
                </c:pt>
                <c:pt idx="53">
                  <c:v>-1615.1</c:v>
                </c:pt>
                <c:pt idx="54">
                  <c:v>-1831.47</c:v>
                </c:pt>
                <c:pt idx="55">
                  <c:v>-1885.21</c:v>
                </c:pt>
                <c:pt idx="56">
                  <c:v>-2063.89</c:v>
                </c:pt>
                <c:pt idx="57">
                  <c:v>-2405.19</c:v>
                </c:pt>
                <c:pt idx="58">
                  <c:v>-2706.99</c:v>
                </c:pt>
                <c:pt idx="59">
                  <c:v>-3125.89</c:v>
                </c:pt>
                <c:pt idx="60">
                  <c:v>-3996.79</c:v>
                </c:pt>
                <c:pt idx="61">
                  <c:v>-5363.8</c:v>
                </c:pt>
                <c:pt idx="62">
                  <c:v>-7097.38</c:v>
                </c:pt>
                <c:pt idx="63">
                  <c:v>-8961.93</c:v>
                </c:pt>
                <c:pt idx="64">
                  <c:v>-11326.5</c:v>
                </c:pt>
                <c:pt idx="65">
                  <c:v>-15358.1</c:v>
                </c:pt>
                <c:pt idx="66">
                  <c:v>-19065.599999999999</c:v>
                </c:pt>
                <c:pt idx="67">
                  <c:v>-20021.2</c:v>
                </c:pt>
                <c:pt idx="68">
                  <c:v>-20147.5</c:v>
                </c:pt>
                <c:pt idx="69">
                  <c:v>-20147.5</c:v>
                </c:pt>
                <c:pt idx="70">
                  <c:v>-20147.5</c:v>
                </c:pt>
                <c:pt idx="71">
                  <c:v>-20147.5</c:v>
                </c:pt>
                <c:pt idx="72">
                  <c:v>-20161.7</c:v>
                </c:pt>
                <c:pt idx="73">
                  <c:v>-20187</c:v>
                </c:pt>
                <c:pt idx="74">
                  <c:v>-20187</c:v>
                </c:pt>
                <c:pt idx="75">
                  <c:v>-20187</c:v>
                </c:pt>
                <c:pt idx="76">
                  <c:v>-20187</c:v>
                </c:pt>
                <c:pt idx="77">
                  <c:v>-20172.8</c:v>
                </c:pt>
                <c:pt idx="78">
                  <c:v>-18027</c:v>
                </c:pt>
                <c:pt idx="79">
                  <c:v>-9493.86</c:v>
                </c:pt>
                <c:pt idx="80">
                  <c:v>5334.04</c:v>
                </c:pt>
                <c:pt idx="81">
                  <c:v>17698.900000000001</c:v>
                </c:pt>
                <c:pt idx="82">
                  <c:v>17773</c:v>
                </c:pt>
                <c:pt idx="83">
                  <c:v>4235.38</c:v>
                </c:pt>
                <c:pt idx="84">
                  <c:v>-15828.2</c:v>
                </c:pt>
                <c:pt idx="85">
                  <c:v>-15291.2</c:v>
                </c:pt>
                <c:pt idx="86">
                  <c:v>-7845.21</c:v>
                </c:pt>
                <c:pt idx="87">
                  <c:v>-4822.1000000000004</c:v>
                </c:pt>
                <c:pt idx="88">
                  <c:v>-2313.38</c:v>
                </c:pt>
                <c:pt idx="89">
                  <c:v>-2525.29</c:v>
                </c:pt>
                <c:pt idx="90">
                  <c:v>-2768.37</c:v>
                </c:pt>
                <c:pt idx="91">
                  <c:v>-1785.45</c:v>
                </c:pt>
                <c:pt idx="92">
                  <c:v>-799.49400000000003</c:v>
                </c:pt>
                <c:pt idx="93">
                  <c:v>-1134.8399999999999</c:v>
                </c:pt>
                <c:pt idx="94">
                  <c:v>-3658.56</c:v>
                </c:pt>
                <c:pt idx="95">
                  <c:v>-6134.43</c:v>
                </c:pt>
                <c:pt idx="96">
                  <c:v>-6004.54</c:v>
                </c:pt>
                <c:pt idx="97">
                  <c:v>-4015.09</c:v>
                </c:pt>
                <c:pt idx="98">
                  <c:v>-2626.26</c:v>
                </c:pt>
                <c:pt idx="99">
                  <c:v>-1979.88</c:v>
                </c:pt>
                <c:pt idx="100">
                  <c:v>-36.119199999999999</c:v>
                </c:pt>
                <c:pt idx="101">
                  <c:v>2447.8200000000002</c:v>
                </c:pt>
                <c:pt idx="102">
                  <c:v>2902.75</c:v>
                </c:pt>
                <c:pt idx="103">
                  <c:v>1482.14</c:v>
                </c:pt>
                <c:pt idx="104">
                  <c:v>-17.430599999999998</c:v>
                </c:pt>
                <c:pt idx="105">
                  <c:v>-1120.4000000000001</c:v>
                </c:pt>
                <c:pt idx="106">
                  <c:v>-2047.96</c:v>
                </c:pt>
                <c:pt idx="107">
                  <c:v>-2627.87</c:v>
                </c:pt>
                <c:pt idx="108">
                  <c:v>-2875.96</c:v>
                </c:pt>
                <c:pt idx="109">
                  <c:v>-2902.82</c:v>
                </c:pt>
                <c:pt idx="110">
                  <c:v>-2498.29</c:v>
                </c:pt>
                <c:pt idx="111">
                  <c:v>-1880.44</c:v>
                </c:pt>
                <c:pt idx="112">
                  <c:v>-1330.54</c:v>
                </c:pt>
                <c:pt idx="113">
                  <c:v>-1069.79</c:v>
                </c:pt>
                <c:pt idx="114">
                  <c:v>-1245.19</c:v>
                </c:pt>
                <c:pt idx="115">
                  <c:v>-1479.06</c:v>
                </c:pt>
                <c:pt idx="116">
                  <c:v>-1807.71</c:v>
                </c:pt>
                <c:pt idx="117">
                  <c:v>-1913.67</c:v>
                </c:pt>
                <c:pt idx="118">
                  <c:v>-1112.51</c:v>
                </c:pt>
                <c:pt idx="119">
                  <c:v>-390.35899999999998</c:v>
                </c:pt>
                <c:pt idx="120">
                  <c:v>153.25299999999999</c:v>
                </c:pt>
                <c:pt idx="121">
                  <c:v>455.072</c:v>
                </c:pt>
                <c:pt idx="122">
                  <c:v>560.98900000000003</c:v>
                </c:pt>
                <c:pt idx="123">
                  <c:v>249.72499999999999</c:v>
                </c:pt>
                <c:pt idx="124">
                  <c:v>-320.70299999999997</c:v>
                </c:pt>
                <c:pt idx="125">
                  <c:v>-1120.23</c:v>
                </c:pt>
                <c:pt idx="126">
                  <c:v>-1976.76</c:v>
                </c:pt>
                <c:pt idx="127">
                  <c:v>-2302.36</c:v>
                </c:pt>
                <c:pt idx="128">
                  <c:v>-2109.62</c:v>
                </c:pt>
                <c:pt idx="129">
                  <c:v>-1771.44</c:v>
                </c:pt>
                <c:pt idx="130">
                  <c:v>-1648.13</c:v>
                </c:pt>
                <c:pt idx="131">
                  <c:v>-1712.93</c:v>
                </c:pt>
                <c:pt idx="132">
                  <c:v>-1553.42</c:v>
                </c:pt>
                <c:pt idx="133">
                  <c:v>-1153.58</c:v>
                </c:pt>
                <c:pt idx="134">
                  <c:v>-1027.1300000000001</c:v>
                </c:pt>
                <c:pt idx="135">
                  <c:v>-956.05899999999997</c:v>
                </c:pt>
                <c:pt idx="136">
                  <c:v>-929.09900000000005</c:v>
                </c:pt>
                <c:pt idx="137">
                  <c:v>-1091.92</c:v>
                </c:pt>
                <c:pt idx="138">
                  <c:v>-1066.6300000000001</c:v>
                </c:pt>
                <c:pt idx="139">
                  <c:v>-1024</c:v>
                </c:pt>
                <c:pt idx="140">
                  <c:v>-862.84500000000003</c:v>
                </c:pt>
                <c:pt idx="141">
                  <c:v>-526.33299999999997</c:v>
                </c:pt>
                <c:pt idx="142">
                  <c:v>-183.31299999999999</c:v>
                </c:pt>
                <c:pt idx="143">
                  <c:v>-101.17400000000001</c:v>
                </c:pt>
                <c:pt idx="144">
                  <c:v>213.166</c:v>
                </c:pt>
                <c:pt idx="145">
                  <c:v>819.94600000000003</c:v>
                </c:pt>
                <c:pt idx="146">
                  <c:v>1480.44</c:v>
                </c:pt>
                <c:pt idx="147">
                  <c:v>2205.73</c:v>
                </c:pt>
                <c:pt idx="148">
                  <c:v>2657.92</c:v>
                </c:pt>
                <c:pt idx="149">
                  <c:v>3147.29</c:v>
                </c:pt>
                <c:pt idx="150">
                  <c:v>4108.51</c:v>
                </c:pt>
                <c:pt idx="151">
                  <c:v>4421.1099999999997</c:v>
                </c:pt>
                <c:pt idx="152">
                  <c:v>4892.37</c:v>
                </c:pt>
                <c:pt idx="153">
                  <c:v>4001.77</c:v>
                </c:pt>
                <c:pt idx="154">
                  <c:v>3325.69</c:v>
                </c:pt>
                <c:pt idx="155">
                  <c:v>4918.7</c:v>
                </c:pt>
                <c:pt idx="156">
                  <c:v>5770.84</c:v>
                </c:pt>
                <c:pt idx="157">
                  <c:v>6003.01</c:v>
                </c:pt>
                <c:pt idx="158">
                  <c:v>6707.48</c:v>
                </c:pt>
                <c:pt idx="159">
                  <c:v>6898.18</c:v>
                </c:pt>
                <c:pt idx="160">
                  <c:v>5261.17</c:v>
                </c:pt>
                <c:pt idx="161">
                  <c:v>3111</c:v>
                </c:pt>
                <c:pt idx="162">
                  <c:v>1960.22</c:v>
                </c:pt>
                <c:pt idx="163">
                  <c:v>5373.28</c:v>
                </c:pt>
                <c:pt idx="164">
                  <c:v>10110.6</c:v>
                </c:pt>
                <c:pt idx="165">
                  <c:v>11256.2</c:v>
                </c:pt>
                <c:pt idx="166">
                  <c:v>9695.57</c:v>
                </c:pt>
                <c:pt idx="167">
                  <c:v>7126.44</c:v>
                </c:pt>
                <c:pt idx="168">
                  <c:v>4558.1899999999996</c:v>
                </c:pt>
                <c:pt idx="169">
                  <c:v>3318.41</c:v>
                </c:pt>
                <c:pt idx="170">
                  <c:v>3446.24</c:v>
                </c:pt>
                <c:pt idx="171">
                  <c:v>3702.36</c:v>
                </c:pt>
                <c:pt idx="172">
                  <c:v>3440.52</c:v>
                </c:pt>
                <c:pt idx="173">
                  <c:v>2500.41</c:v>
                </c:pt>
                <c:pt idx="174">
                  <c:v>1518.99</c:v>
                </c:pt>
                <c:pt idx="175">
                  <c:v>888.21400000000006</c:v>
                </c:pt>
                <c:pt idx="176">
                  <c:v>554.87800000000004</c:v>
                </c:pt>
                <c:pt idx="177">
                  <c:v>162.929</c:v>
                </c:pt>
                <c:pt idx="178">
                  <c:v>159.30099999999999</c:v>
                </c:pt>
                <c:pt idx="179">
                  <c:v>698.16600000000005</c:v>
                </c:pt>
                <c:pt idx="180">
                  <c:v>842.53099999999995</c:v>
                </c:pt>
                <c:pt idx="181">
                  <c:v>201.17500000000001</c:v>
                </c:pt>
                <c:pt idx="182">
                  <c:v>-525.93499999999995</c:v>
                </c:pt>
                <c:pt idx="183">
                  <c:v>-815.40499999999997</c:v>
                </c:pt>
                <c:pt idx="184">
                  <c:v>-790.09900000000005</c:v>
                </c:pt>
                <c:pt idx="185">
                  <c:v>-719.10699999999997</c:v>
                </c:pt>
                <c:pt idx="186">
                  <c:v>-649.36599999999999</c:v>
                </c:pt>
                <c:pt idx="187">
                  <c:v>-1105.53</c:v>
                </c:pt>
                <c:pt idx="188">
                  <c:v>-2277.71</c:v>
                </c:pt>
                <c:pt idx="189">
                  <c:v>-3537.54</c:v>
                </c:pt>
                <c:pt idx="190">
                  <c:v>-4026.42</c:v>
                </c:pt>
                <c:pt idx="191">
                  <c:v>-4007.28</c:v>
                </c:pt>
                <c:pt idx="192">
                  <c:v>-4449.22</c:v>
                </c:pt>
                <c:pt idx="193">
                  <c:v>-5681.24</c:v>
                </c:pt>
                <c:pt idx="194">
                  <c:v>-7462.03</c:v>
                </c:pt>
                <c:pt idx="195">
                  <c:v>-9517.48</c:v>
                </c:pt>
                <c:pt idx="196">
                  <c:v>-12849.9</c:v>
                </c:pt>
                <c:pt idx="197">
                  <c:v>-17316.5</c:v>
                </c:pt>
                <c:pt idx="198">
                  <c:v>-19764.8</c:v>
                </c:pt>
                <c:pt idx="199">
                  <c:v>-20096.900000000001</c:v>
                </c:pt>
                <c:pt idx="200">
                  <c:v>-20147.5</c:v>
                </c:pt>
                <c:pt idx="201">
                  <c:v>-20161.7</c:v>
                </c:pt>
                <c:pt idx="202">
                  <c:v>-20172.8</c:v>
                </c:pt>
                <c:pt idx="203">
                  <c:v>-20161.7</c:v>
                </c:pt>
                <c:pt idx="204">
                  <c:v>-20187</c:v>
                </c:pt>
                <c:pt idx="205">
                  <c:v>-20187</c:v>
                </c:pt>
                <c:pt idx="206">
                  <c:v>-20187</c:v>
                </c:pt>
                <c:pt idx="207">
                  <c:v>-20187</c:v>
                </c:pt>
                <c:pt idx="208">
                  <c:v>-20187</c:v>
                </c:pt>
                <c:pt idx="209">
                  <c:v>-18484.099999999999</c:v>
                </c:pt>
                <c:pt idx="210">
                  <c:v>-9500.65</c:v>
                </c:pt>
                <c:pt idx="211">
                  <c:v>6966.65</c:v>
                </c:pt>
                <c:pt idx="212">
                  <c:v>18230.5</c:v>
                </c:pt>
                <c:pt idx="213">
                  <c:v>16466.599999999999</c:v>
                </c:pt>
                <c:pt idx="214">
                  <c:v>1493.99</c:v>
                </c:pt>
                <c:pt idx="215">
                  <c:v>-14557.8</c:v>
                </c:pt>
                <c:pt idx="216">
                  <c:v>-11378.2</c:v>
                </c:pt>
                <c:pt idx="217">
                  <c:v>-7632.79</c:v>
                </c:pt>
                <c:pt idx="218">
                  <c:v>-8053.73</c:v>
                </c:pt>
                <c:pt idx="219">
                  <c:v>-5793.39</c:v>
                </c:pt>
                <c:pt idx="220">
                  <c:v>-2848.27</c:v>
                </c:pt>
                <c:pt idx="221">
                  <c:v>-2319.66</c:v>
                </c:pt>
                <c:pt idx="222">
                  <c:v>-1817.01</c:v>
                </c:pt>
                <c:pt idx="223">
                  <c:v>-716.11199999999997</c:v>
                </c:pt>
                <c:pt idx="224">
                  <c:v>-1237.06</c:v>
                </c:pt>
                <c:pt idx="225">
                  <c:v>-3677.37</c:v>
                </c:pt>
                <c:pt idx="226">
                  <c:v>-6352.37</c:v>
                </c:pt>
                <c:pt idx="227">
                  <c:v>-7778.5</c:v>
                </c:pt>
                <c:pt idx="228">
                  <c:v>-7683.04</c:v>
                </c:pt>
                <c:pt idx="229">
                  <c:v>-5341</c:v>
                </c:pt>
                <c:pt idx="230">
                  <c:v>-2530.1999999999998</c:v>
                </c:pt>
                <c:pt idx="231">
                  <c:v>-1023.03</c:v>
                </c:pt>
                <c:pt idx="232">
                  <c:v>-464.92200000000003</c:v>
                </c:pt>
                <c:pt idx="233">
                  <c:v>202.65100000000001</c:v>
                </c:pt>
                <c:pt idx="234">
                  <c:v>1554.94</c:v>
                </c:pt>
                <c:pt idx="235">
                  <c:v>2738.01</c:v>
                </c:pt>
                <c:pt idx="236">
                  <c:v>2673.14</c:v>
                </c:pt>
                <c:pt idx="237">
                  <c:v>1419.11</c:v>
                </c:pt>
                <c:pt idx="238">
                  <c:v>-154.99700000000001</c:v>
                </c:pt>
                <c:pt idx="239">
                  <c:v>-1293.54</c:v>
                </c:pt>
                <c:pt idx="240">
                  <c:v>-1797.98</c:v>
                </c:pt>
                <c:pt idx="241">
                  <c:v>-2074.5100000000002</c:v>
                </c:pt>
                <c:pt idx="242">
                  <c:v>-2195.06</c:v>
                </c:pt>
                <c:pt idx="243">
                  <c:v>-1980.32</c:v>
                </c:pt>
                <c:pt idx="244">
                  <c:v>-1763.54</c:v>
                </c:pt>
                <c:pt idx="245">
                  <c:v>-1596.42</c:v>
                </c:pt>
                <c:pt idx="246">
                  <c:v>-1243.9100000000001</c:v>
                </c:pt>
                <c:pt idx="247">
                  <c:v>-995.73900000000003</c:v>
                </c:pt>
                <c:pt idx="248">
                  <c:v>-925.82299999999998</c:v>
                </c:pt>
                <c:pt idx="249">
                  <c:v>-1154.73</c:v>
                </c:pt>
                <c:pt idx="250">
                  <c:v>-1609.52</c:v>
                </c:pt>
                <c:pt idx="251">
                  <c:v>-2199.06</c:v>
                </c:pt>
                <c:pt idx="252">
                  <c:v>-2514.14</c:v>
                </c:pt>
                <c:pt idx="253">
                  <c:v>-2460.46</c:v>
                </c:pt>
                <c:pt idx="254">
                  <c:v>-2324.7399999999998</c:v>
                </c:pt>
                <c:pt idx="255">
                  <c:v>-2073.54</c:v>
                </c:pt>
                <c:pt idx="256">
                  <c:v>-1853.71</c:v>
                </c:pt>
                <c:pt idx="257">
                  <c:v>-1777.72</c:v>
                </c:pt>
                <c:pt idx="258">
                  <c:v>-1947.83</c:v>
                </c:pt>
                <c:pt idx="259">
                  <c:v>-2351.0100000000002</c:v>
                </c:pt>
                <c:pt idx="260">
                  <c:v>-2542.4899999999998</c:v>
                </c:pt>
                <c:pt idx="261">
                  <c:v>-2695.39</c:v>
                </c:pt>
                <c:pt idx="262">
                  <c:v>-2838.32</c:v>
                </c:pt>
                <c:pt idx="263">
                  <c:v>-2601.29</c:v>
                </c:pt>
                <c:pt idx="264">
                  <c:v>-2222.5300000000002</c:v>
                </c:pt>
                <c:pt idx="265">
                  <c:v>-1547.94</c:v>
                </c:pt>
                <c:pt idx="266">
                  <c:v>-698.13900000000001</c:v>
                </c:pt>
                <c:pt idx="267">
                  <c:v>173.084</c:v>
                </c:pt>
                <c:pt idx="268">
                  <c:v>453.863</c:v>
                </c:pt>
                <c:pt idx="269">
                  <c:v>248.191</c:v>
                </c:pt>
                <c:pt idx="270">
                  <c:v>240.04</c:v>
                </c:pt>
                <c:pt idx="271">
                  <c:v>330.21100000000001</c:v>
                </c:pt>
                <c:pt idx="272">
                  <c:v>369.71499999999997</c:v>
                </c:pt>
                <c:pt idx="273">
                  <c:v>409.22</c:v>
                </c:pt>
                <c:pt idx="274">
                  <c:v>519.57600000000002</c:v>
                </c:pt>
                <c:pt idx="275">
                  <c:v>926.64400000000001</c:v>
                </c:pt>
                <c:pt idx="276">
                  <c:v>1637.73</c:v>
                </c:pt>
                <c:pt idx="277">
                  <c:v>2221.29</c:v>
                </c:pt>
                <c:pt idx="278">
                  <c:v>2605.17</c:v>
                </c:pt>
                <c:pt idx="279">
                  <c:v>2784.68</c:v>
                </c:pt>
                <c:pt idx="280">
                  <c:v>2678.17</c:v>
                </c:pt>
                <c:pt idx="281">
                  <c:v>2478.98</c:v>
                </c:pt>
                <c:pt idx="282">
                  <c:v>1754.56</c:v>
                </c:pt>
                <c:pt idx="283">
                  <c:v>1997.05</c:v>
                </c:pt>
                <c:pt idx="284">
                  <c:v>2373.84</c:v>
                </c:pt>
                <c:pt idx="285">
                  <c:v>2807.54</c:v>
                </c:pt>
                <c:pt idx="286">
                  <c:v>5922.98</c:v>
                </c:pt>
                <c:pt idx="287">
                  <c:v>7558.22</c:v>
                </c:pt>
                <c:pt idx="288">
                  <c:v>8557.01</c:v>
                </c:pt>
                <c:pt idx="289">
                  <c:v>9391.7900000000009</c:v>
                </c:pt>
                <c:pt idx="290">
                  <c:v>8975.6299999999992</c:v>
                </c:pt>
                <c:pt idx="291">
                  <c:v>5126.2</c:v>
                </c:pt>
                <c:pt idx="292">
                  <c:v>2852.18</c:v>
                </c:pt>
                <c:pt idx="293">
                  <c:v>8368.66</c:v>
                </c:pt>
                <c:pt idx="294">
                  <c:v>13066.6</c:v>
                </c:pt>
                <c:pt idx="295">
                  <c:v>14745</c:v>
                </c:pt>
                <c:pt idx="296">
                  <c:v>12497.6</c:v>
                </c:pt>
                <c:pt idx="297">
                  <c:v>8292.93</c:v>
                </c:pt>
                <c:pt idx="298">
                  <c:v>4822.54</c:v>
                </c:pt>
                <c:pt idx="299">
                  <c:v>3682.91</c:v>
                </c:pt>
                <c:pt idx="300">
                  <c:v>3910.99</c:v>
                </c:pt>
                <c:pt idx="301">
                  <c:v>3726.88</c:v>
                </c:pt>
                <c:pt idx="302">
                  <c:v>3043.38</c:v>
                </c:pt>
                <c:pt idx="303">
                  <c:v>2084.09</c:v>
                </c:pt>
                <c:pt idx="304">
                  <c:v>1203.81</c:v>
                </c:pt>
                <c:pt idx="305">
                  <c:v>501.65499999999997</c:v>
                </c:pt>
                <c:pt idx="306">
                  <c:v>183.364</c:v>
                </c:pt>
                <c:pt idx="307">
                  <c:v>228.82</c:v>
                </c:pt>
                <c:pt idx="308">
                  <c:v>341.38499999999999</c:v>
                </c:pt>
                <c:pt idx="309">
                  <c:v>301.88</c:v>
                </c:pt>
                <c:pt idx="310">
                  <c:v>234.05699999999999</c:v>
                </c:pt>
                <c:pt idx="311">
                  <c:v>186.33699999999999</c:v>
                </c:pt>
                <c:pt idx="312">
                  <c:v>237.03</c:v>
                </c:pt>
                <c:pt idx="313">
                  <c:v>-88.608900000000006</c:v>
                </c:pt>
                <c:pt idx="314">
                  <c:v>-770.68899999999996</c:v>
                </c:pt>
                <c:pt idx="315">
                  <c:v>-792.38499999999999</c:v>
                </c:pt>
                <c:pt idx="316">
                  <c:v>-499.40699999999998</c:v>
                </c:pt>
                <c:pt idx="317">
                  <c:v>-785.51300000000003</c:v>
                </c:pt>
                <c:pt idx="318">
                  <c:v>-1824.49</c:v>
                </c:pt>
                <c:pt idx="319">
                  <c:v>-3011.93</c:v>
                </c:pt>
                <c:pt idx="320">
                  <c:v>-3623.26</c:v>
                </c:pt>
                <c:pt idx="321">
                  <c:v>-4013.7</c:v>
                </c:pt>
                <c:pt idx="322">
                  <c:v>-4975.96</c:v>
                </c:pt>
                <c:pt idx="323">
                  <c:v>-6331.61</c:v>
                </c:pt>
                <c:pt idx="324">
                  <c:v>-8303.8799999999992</c:v>
                </c:pt>
                <c:pt idx="325">
                  <c:v>-10638.9</c:v>
                </c:pt>
                <c:pt idx="326">
                  <c:v>-14113.6</c:v>
                </c:pt>
                <c:pt idx="327">
                  <c:v>-17655.900000000001</c:v>
                </c:pt>
                <c:pt idx="328">
                  <c:v>-19547.3</c:v>
                </c:pt>
                <c:pt idx="329">
                  <c:v>-20071.5</c:v>
                </c:pt>
                <c:pt idx="330">
                  <c:v>-20147.5</c:v>
                </c:pt>
                <c:pt idx="331">
                  <c:v>-20147.5</c:v>
                </c:pt>
                <c:pt idx="332">
                  <c:v>-20161.7</c:v>
                </c:pt>
                <c:pt idx="333">
                  <c:v>-20187</c:v>
                </c:pt>
                <c:pt idx="334">
                  <c:v>-20187</c:v>
                </c:pt>
                <c:pt idx="335">
                  <c:v>-20187</c:v>
                </c:pt>
                <c:pt idx="336">
                  <c:v>-20187</c:v>
                </c:pt>
                <c:pt idx="337">
                  <c:v>-20187</c:v>
                </c:pt>
                <c:pt idx="338">
                  <c:v>-20187</c:v>
                </c:pt>
                <c:pt idx="339">
                  <c:v>-19691.8</c:v>
                </c:pt>
                <c:pt idx="340">
                  <c:v>-16101.7</c:v>
                </c:pt>
                <c:pt idx="341">
                  <c:v>-6844.25</c:v>
                </c:pt>
                <c:pt idx="342">
                  <c:v>6740.47</c:v>
                </c:pt>
                <c:pt idx="343">
                  <c:v>17884.400000000001</c:v>
                </c:pt>
                <c:pt idx="344">
                  <c:v>17695.599999999999</c:v>
                </c:pt>
                <c:pt idx="345">
                  <c:v>4360.3900000000003</c:v>
                </c:pt>
                <c:pt idx="346">
                  <c:v>-14275.2</c:v>
                </c:pt>
                <c:pt idx="347">
                  <c:v>-13467.1</c:v>
                </c:pt>
                <c:pt idx="348">
                  <c:v>-10357</c:v>
                </c:pt>
                <c:pt idx="349">
                  <c:v>-11560</c:v>
                </c:pt>
                <c:pt idx="350">
                  <c:v>-6720.68</c:v>
                </c:pt>
                <c:pt idx="351">
                  <c:v>-2607.85</c:v>
                </c:pt>
                <c:pt idx="352">
                  <c:v>-3344.82</c:v>
                </c:pt>
                <c:pt idx="353">
                  <c:v>-3576.83</c:v>
                </c:pt>
                <c:pt idx="354">
                  <c:v>-2510.7199999999998</c:v>
                </c:pt>
                <c:pt idx="355">
                  <c:v>-2549.34</c:v>
                </c:pt>
                <c:pt idx="356">
                  <c:v>-4229.04</c:v>
                </c:pt>
                <c:pt idx="357">
                  <c:v>-6087.69</c:v>
                </c:pt>
                <c:pt idx="358">
                  <c:v>-6788.99</c:v>
                </c:pt>
                <c:pt idx="359">
                  <c:v>-5858.91</c:v>
                </c:pt>
                <c:pt idx="360">
                  <c:v>-3573</c:v>
                </c:pt>
                <c:pt idx="361">
                  <c:v>-1664.09</c:v>
                </c:pt>
                <c:pt idx="362">
                  <c:v>-1219.28</c:v>
                </c:pt>
                <c:pt idx="363">
                  <c:v>-1436.32</c:v>
                </c:pt>
                <c:pt idx="364">
                  <c:v>-1079.8399999999999</c:v>
                </c:pt>
                <c:pt idx="365">
                  <c:v>227.20599999999999</c:v>
                </c:pt>
                <c:pt idx="366">
                  <c:v>1640.15</c:v>
                </c:pt>
                <c:pt idx="367">
                  <c:v>1762.67</c:v>
                </c:pt>
                <c:pt idx="368">
                  <c:v>433.19600000000003</c:v>
                </c:pt>
                <c:pt idx="369">
                  <c:v>-1013.88</c:v>
                </c:pt>
                <c:pt idx="370">
                  <c:v>-1924.96</c:v>
                </c:pt>
                <c:pt idx="371">
                  <c:v>-2330.79</c:v>
                </c:pt>
                <c:pt idx="372">
                  <c:v>-2203.5300000000002</c:v>
                </c:pt>
                <c:pt idx="373">
                  <c:v>-2159.06</c:v>
                </c:pt>
                <c:pt idx="374">
                  <c:v>-2644.34</c:v>
                </c:pt>
                <c:pt idx="375">
                  <c:v>-2725.42</c:v>
                </c:pt>
                <c:pt idx="376">
                  <c:v>-2228.91</c:v>
                </c:pt>
                <c:pt idx="377">
                  <c:v>-1932.83</c:v>
                </c:pt>
                <c:pt idx="378">
                  <c:v>-1856.73</c:v>
                </c:pt>
                <c:pt idx="379">
                  <c:v>-1771.9</c:v>
                </c:pt>
                <c:pt idx="380">
                  <c:v>-1690.39</c:v>
                </c:pt>
                <c:pt idx="381">
                  <c:v>-1944.46</c:v>
                </c:pt>
                <c:pt idx="382">
                  <c:v>-2243.46</c:v>
                </c:pt>
                <c:pt idx="383">
                  <c:v>-2342.02</c:v>
                </c:pt>
                <c:pt idx="384">
                  <c:v>-2164.06</c:v>
                </c:pt>
                <c:pt idx="385">
                  <c:v>-1766.11</c:v>
                </c:pt>
                <c:pt idx="386">
                  <c:v>-1277.92</c:v>
                </c:pt>
                <c:pt idx="387">
                  <c:v>-990.524</c:v>
                </c:pt>
                <c:pt idx="388">
                  <c:v>-1052.5</c:v>
                </c:pt>
                <c:pt idx="389">
                  <c:v>-1295.69</c:v>
                </c:pt>
                <c:pt idx="390">
                  <c:v>-1862.53</c:v>
                </c:pt>
                <c:pt idx="391">
                  <c:v>-2043.02</c:v>
                </c:pt>
                <c:pt idx="392">
                  <c:v>-2037.23</c:v>
                </c:pt>
                <c:pt idx="393">
                  <c:v>-1978.14</c:v>
                </c:pt>
                <c:pt idx="394">
                  <c:v>-1898.79</c:v>
                </c:pt>
                <c:pt idx="395">
                  <c:v>-1365.31</c:v>
                </c:pt>
                <c:pt idx="396">
                  <c:v>-682.49300000000005</c:v>
                </c:pt>
                <c:pt idx="397">
                  <c:v>-276.53500000000003</c:v>
                </c:pt>
                <c:pt idx="398">
                  <c:v>-417.85399999999998</c:v>
                </c:pt>
                <c:pt idx="399">
                  <c:v>-699.84699999999998</c:v>
                </c:pt>
                <c:pt idx="400">
                  <c:v>-792.98699999999997</c:v>
                </c:pt>
                <c:pt idx="401">
                  <c:v>-798.45299999999997</c:v>
                </c:pt>
                <c:pt idx="402">
                  <c:v>-502.01600000000002</c:v>
                </c:pt>
                <c:pt idx="403">
                  <c:v>-42.090499999999999</c:v>
                </c:pt>
                <c:pt idx="404">
                  <c:v>321.81</c:v>
                </c:pt>
                <c:pt idx="405">
                  <c:v>403.41</c:v>
                </c:pt>
                <c:pt idx="406">
                  <c:v>276.53500000000003</c:v>
                </c:pt>
                <c:pt idx="407">
                  <c:v>389.56799999999998</c:v>
                </c:pt>
                <c:pt idx="408">
                  <c:v>832.76400000000001</c:v>
                </c:pt>
                <c:pt idx="409">
                  <c:v>1702.14</c:v>
                </c:pt>
                <c:pt idx="410">
                  <c:v>2531.1999999999998</c:v>
                </c:pt>
                <c:pt idx="411">
                  <c:v>2748.6</c:v>
                </c:pt>
                <c:pt idx="412">
                  <c:v>3002.37</c:v>
                </c:pt>
                <c:pt idx="413">
                  <c:v>2211.25</c:v>
                </c:pt>
                <c:pt idx="414">
                  <c:v>1454.06</c:v>
                </c:pt>
                <c:pt idx="415">
                  <c:v>2632.7</c:v>
                </c:pt>
                <c:pt idx="416">
                  <c:v>2776.84</c:v>
                </c:pt>
                <c:pt idx="417">
                  <c:v>4211.47</c:v>
                </c:pt>
                <c:pt idx="418">
                  <c:v>6270.03</c:v>
                </c:pt>
                <c:pt idx="419">
                  <c:v>6575.05</c:v>
                </c:pt>
                <c:pt idx="420">
                  <c:v>7653.38</c:v>
                </c:pt>
                <c:pt idx="421">
                  <c:v>8981.9699999999993</c:v>
                </c:pt>
                <c:pt idx="422">
                  <c:v>8543.4500000000007</c:v>
                </c:pt>
                <c:pt idx="423">
                  <c:v>5913.2</c:v>
                </c:pt>
                <c:pt idx="424">
                  <c:v>5272.61</c:v>
                </c:pt>
                <c:pt idx="425">
                  <c:v>9598.68</c:v>
                </c:pt>
                <c:pt idx="426">
                  <c:v>12918.3</c:v>
                </c:pt>
                <c:pt idx="427">
                  <c:v>12567.5</c:v>
                </c:pt>
                <c:pt idx="428">
                  <c:v>10267.5</c:v>
                </c:pt>
                <c:pt idx="429">
                  <c:v>7440.12</c:v>
                </c:pt>
                <c:pt idx="430">
                  <c:v>5194.4399999999996</c:v>
                </c:pt>
                <c:pt idx="431">
                  <c:v>4362.5200000000004</c:v>
                </c:pt>
                <c:pt idx="432">
                  <c:v>4435.8100000000004</c:v>
                </c:pt>
                <c:pt idx="433">
                  <c:v>4201.47</c:v>
                </c:pt>
                <c:pt idx="434">
                  <c:v>3589.07</c:v>
                </c:pt>
                <c:pt idx="435">
                  <c:v>2629.53</c:v>
                </c:pt>
                <c:pt idx="436">
                  <c:v>1534.83</c:v>
                </c:pt>
                <c:pt idx="437">
                  <c:v>815.33199999999999</c:v>
                </c:pt>
                <c:pt idx="438">
                  <c:v>392.19600000000003</c:v>
                </c:pt>
                <c:pt idx="439">
                  <c:v>358.39699999999999</c:v>
                </c:pt>
                <c:pt idx="440">
                  <c:v>335.72199999999998</c:v>
                </c:pt>
                <c:pt idx="441">
                  <c:v>101.54600000000001</c:v>
                </c:pt>
                <c:pt idx="442">
                  <c:v>0</c:v>
                </c:pt>
                <c:pt idx="443">
                  <c:v>-42.353700000000003</c:v>
                </c:pt>
                <c:pt idx="444">
                  <c:v>-669.101</c:v>
                </c:pt>
                <c:pt idx="445">
                  <c:v>-1532.15</c:v>
                </c:pt>
                <c:pt idx="446">
                  <c:v>-1416.6</c:v>
                </c:pt>
                <c:pt idx="447">
                  <c:v>-1464.42</c:v>
                </c:pt>
                <c:pt idx="448">
                  <c:v>-1382.77</c:v>
                </c:pt>
                <c:pt idx="449">
                  <c:v>-2048.77</c:v>
                </c:pt>
                <c:pt idx="450">
                  <c:v>-2917.87</c:v>
                </c:pt>
                <c:pt idx="451">
                  <c:v>-3603.47</c:v>
                </c:pt>
                <c:pt idx="452">
                  <c:v>-3747.29</c:v>
                </c:pt>
                <c:pt idx="453">
                  <c:v>-3750.21</c:v>
                </c:pt>
                <c:pt idx="454">
                  <c:v>-4438.82</c:v>
                </c:pt>
                <c:pt idx="455">
                  <c:v>-5923.19</c:v>
                </c:pt>
                <c:pt idx="456">
                  <c:v>-7678.21</c:v>
                </c:pt>
                <c:pt idx="457">
                  <c:v>-9360.15</c:v>
                </c:pt>
                <c:pt idx="458">
                  <c:v>-12642.1</c:v>
                </c:pt>
                <c:pt idx="459">
                  <c:v>-16615</c:v>
                </c:pt>
                <c:pt idx="460">
                  <c:v>-19112</c:v>
                </c:pt>
                <c:pt idx="461">
                  <c:v>-20020.5</c:v>
                </c:pt>
                <c:pt idx="462">
                  <c:v>-20147.5</c:v>
                </c:pt>
                <c:pt idx="463">
                  <c:v>-20147.5</c:v>
                </c:pt>
                <c:pt idx="464">
                  <c:v>-20161.599999999999</c:v>
                </c:pt>
                <c:pt idx="465">
                  <c:v>-20187</c:v>
                </c:pt>
                <c:pt idx="466">
                  <c:v>-20187</c:v>
                </c:pt>
                <c:pt idx="467">
                  <c:v>-20187</c:v>
                </c:pt>
                <c:pt idx="468">
                  <c:v>-20187</c:v>
                </c:pt>
                <c:pt idx="469">
                  <c:v>-20187</c:v>
                </c:pt>
                <c:pt idx="470">
                  <c:v>-20172.900000000001</c:v>
                </c:pt>
                <c:pt idx="471">
                  <c:v>-19696</c:v>
                </c:pt>
                <c:pt idx="472">
                  <c:v>-14509.6</c:v>
                </c:pt>
                <c:pt idx="473">
                  <c:v>1080.49</c:v>
                </c:pt>
                <c:pt idx="474">
                  <c:v>16552.5</c:v>
                </c:pt>
                <c:pt idx="475">
                  <c:v>17859.2</c:v>
                </c:pt>
                <c:pt idx="476">
                  <c:v>5667.06</c:v>
                </c:pt>
                <c:pt idx="477">
                  <c:v>-11890.9</c:v>
                </c:pt>
                <c:pt idx="478">
                  <c:v>-11673.9</c:v>
                </c:pt>
                <c:pt idx="479">
                  <c:v>-10223.200000000001</c:v>
                </c:pt>
                <c:pt idx="480">
                  <c:v>-10502.9</c:v>
                </c:pt>
                <c:pt idx="481">
                  <c:v>-6735.9</c:v>
                </c:pt>
                <c:pt idx="482">
                  <c:v>-3575.32</c:v>
                </c:pt>
                <c:pt idx="483">
                  <c:v>-2728.65</c:v>
                </c:pt>
                <c:pt idx="484">
                  <c:v>-2833.06</c:v>
                </c:pt>
                <c:pt idx="485">
                  <c:v>-2319.6799999999998</c:v>
                </c:pt>
                <c:pt idx="486">
                  <c:v>-1289.56</c:v>
                </c:pt>
                <c:pt idx="487">
                  <c:v>-2787.39</c:v>
                </c:pt>
                <c:pt idx="488">
                  <c:v>-6983.37</c:v>
                </c:pt>
                <c:pt idx="489">
                  <c:v>-9585.59</c:v>
                </c:pt>
                <c:pt idx="490">
                  <c:v>-8544.77</c:v>
                </c:pt>
                <c:pt idx="491">
                  <c:v>-5347.87</c:v>
                </c:pt>
                <c:pt idx="492">
                  <c:v>-1967.2</c:v>
                </c:pt>
                <c:pt idx="493">
                  <c:v>-19.893899999999999</c:v>
                </c:pt>
                <c:pt idx="494">
                  <c:v>668.68499999999995</c:v>
                </c:pt>
                <c:pt idx="495">
                  <c:v>1483.98</c:v>
                </c:pt>
                <c:pt idx="496">
                  <c:v>3083.86</c:v>
                </c:pt>
                <c:pt idx="497">
                  <c:v>4142.42</c:v>
                </c:pt>
                <c:pt idx="498">
                  <c:v>3002.95</c:v>
                </c:pt>
                <c:pt idx="499">
                  <c:v>279.93</c:v>
                </c:pt>
                <c:pt idx="500">
                  <c:v>-1746.48</c:v>
                </c:pt>
                <c:pt idx="501">
                  <c:v>-2330.79</c:v>
                </c:pt>
                <c:pt idx="502">
                  <c:v>-2316.69</c:v>
                </c:pt>
                <c:pt idx="503">
                  <c:v>-2319.48</c:v>
                </c:pt>
                <c:pt idx="504">
                  <c:v>-2257.5100000000002</c:v>
                </c:pt>
                <c:pt idx="505">
                  <c:v>-1772.29</c:v>
                </c:pt>
                <c:pt idx="506">
                  <c:v>-1066.78</c:v>
                </c:pt>
                <c:pt idx="507">
                  <c:v>-668.79499999999996</c:v>
                </c:pt>
                <c:pt idx="508">
                  <c:v>-663.06200000000001</c:v>
                </c:pt>
                <c:pt idx="509">
                  <c:v>-902.87699999999995</c:v>
                </c:pt>
                <c:pt idx="510">
                  <c:v>-1204.82</c:v>
                </c:pt>
                <c:pt idx="511">
                  <c:v>-1467.25</c:v>
                </c:pt>
                <c:pt idx="512">
                  <c:v>-1704.28</c:v>
                </c:pt>
                <c:pt idx="513">
                  <c:v>-1983.6</c:v>
                </c:pt>
                <c:pt idx="514">
                  <c:v>-2127.6999999999998</c:v>
                </c:pt>
                <c:pt idx="515">
                  <c:v>-1904.77</c:v>
                </c:pt>
                <c:pt idx="516">
                  <c:v>-1721.34</c:v>
                </c:pt>
                <c:pt idx="517">
                  <c:v>-1549.23</c:v>
                </c:pt>
                <c:pt idx="518">
                  <c:v>-1365.8</c:v>
                </c:pt>
                <c:pt idx="519">
                  <c:v>-1207.78</c:v>
                </c:pt>
                <c:pt idx="520">
                  <c:v>-1148.42</c:v>
                </c:pt>
                <c:pt idx="521">
                  <c:v>-1365.59</c:v>
                </c:pt>
                <c:pt idx="522">
                  <c:v>-1732.45</c:v>
                </c:pt>
                <c:pt idx="523">
                  <c:v>-2062.58</c:v>
                </c:pt>
                <c:pt idx="524">
                  <c:v>-2249.0100000000002</c:v>
                </c:pt>
                <c:pt idx="525">
                  <c:v>-2031.85</c:v>
                </c:pt>
                <c:pt idx="526">
                  <c:v>-1608.62</c:v>
                </c:pt>
                <c:pt idx="527">
                  <c:v>-1219.1099999999999</c:v>
                </c:pt>
                <c:pt idx="528">
                  <c:v>-967.99400000000003</c:v>
                </c:pt>
                <c:pt idx="529">
                  <c:v>-860.55399999999997</c:v>
                </c:pt>
                <c:pt idx="530">
                  <c:v>-1015.8</c:v>
                </c:pt>
                <c:pt idx="531">
                  <c:v>-911.63800000000003</c:v>
                </c:pt>
                <c:pt idx="532">
                  <c:v>-674.34900000000005</c:v>
                </c:pt>
                <c:pt idx="533">
                  <c:v>-637.875</c:v>
                </c:pt>
                <c:pt idx="534">
                  <c:v>-307.74900000000002</c:v>
                </c:pt>
                <c:pt idx="535">
                  <c:v>-50.831400000000002</c:v>
                </c:pt>
                <c:pt idx="536">
                  <c:v>42.266800000000003</c:v>
                </c:pt>
                <c:pt idx="537">
                  <c:v>174.869</c:v>
                </c:pt>
                <c:pt idx="538">
                  <c:v>248.358</c:v>
                </c:pt>
                <c:pt idx="539">
                  <c:v>211.613</c:v>
                </c:pt>
                <c:pt idx="540">
                  <c:v>293.38</c:v>
                </c:pt>
                <c:pt idx="541">
                  <c:v>634.53499999999997</c:v>
                </c:pt>
                <c:pt idx="542">
                  <c:v>1404.72</c:v>
                </c:pt>
                <c:pt idx="543">
                  <c:v>2183.79</c:v>
                </c:pt>
                <c:pt idx="544">
                  <c:v>2995.92</c:v>
                </c:pt>
                <c:pt idx="545">
                  <c:v>4206.8</c:v>
                </c:pt>
                <c:pt idx="546">
                  <c:v>4430.7</c:v>
                </c:pt>
                <c:pt idx="547">
                  <c:v>3308.06</c:v>
                </c:pt>
                <c:pt idx="548">
                  <c:v>1812.39</c:v>
                </c:pt>
                <c:pt idx="549">
                  <c:v>1539.69</c:v>
                </c:pt>
                <c:pt idx="550">
                  <c:v>3424.23</c:v>
                </c:pt>
                <c:pt idx="551">
                  <c:v>5123.96</c:v>
                </c:pt>
                <c:pt idx="552">
                  <c:v>5699.7</c:v>
                </c:pt>
                <c:pt idx="553">
                  <c:v>6004.75</c:v>
                </c:pt>
                <c:pt idx="554">
                  <c:v>6159.67</c:v>
                </c:pt>
                <c:pt idx="555">
                  <c:v>6016.81</c:v>
                </c:pt>
                <c:pt idx="556">
                  <c:v>3226.24</c:v>
                </c:pt>
                <c:pt idx="557">
                  <c:v>-26.1631</c:v>
                </c:pt>
                <c:pt idx="558">
                  <c:v>2654.42</c:v>
                </c:pt>
                <c:pt idx="559">
                  <c:v>7570.95</c:v>
                </c:pt>
                <c:pt idx="560">
                  <c:v>10056.9</c:v>
                </c:pt>
                <c:pt idx="561">
                  <c:v>9138.5300000000007</c:v>
                </c:pt>
                <c:pt idx="562">
                  <c:v>6551.56</c:v>
                </c:pt>
                <c:pt idx="563">
                  <c:v>3867.2</c:v>
                </c:pt>
                <c:pt idx="564">
                  <c:v>2463.79</c:v>
                </c:pt>
                <c:pt idx="565">
                  <c:v>2358.5500000000002</c:v>
                </c:pt>
                <c:pt idx="566">
                  <c:v>2934.3</c:v>
                </c:pt>
                <c:pt idx="567">
                  <c:v>3070.45</c:v>
                </c:pt>
                <c:pt idx="568">
                  <c:v>2441.5300000000002</c:v>
                </c:pt>
                <c:pt idx="569">
                  <c:v>1631.47</c:v>
                </c:pt>
                <c:pt idx="570">
                  <c:v>943.08399999999995</c:v>
                </c:pt>
                <c:pt idx="571">
                  <c:v>321.92899999999997</c:v>
                </c:pt>
                <c:pt idx="572">
                  <c:v>174.82599999999999</c:v>
                </c:pt>
                <c:pt idx="573">
                  <c:v>375.077</c:v>
                </c:pt>
                <c:pt idx="574">
                  <c:v>693.84100000000001</c:v>
                </c:pt>
                <c:pt idx="575">
                  <c:v>1032.58</c:v>
                </c:pt>
                <c:pt idx="576">
                  <c:v>636.16</c:v>
                </c:pt>
                <c:pt idx="577">
                  <c:v>-763.75699999999995</c:v>
                </c:pt>
                <c:pt idx="578">
                  <c:v>-1346.35</c:v>
                </c:pt>
                <c:pt idx="579">
                  <c:v>-869.57399999999996</c:v>
                </c:pt>
                <c:pt idx="580">
                  <c:v>-513.56399999999996</c:v>
                </c:pt>
                <c:pt idx="581">
                  <c:v>-541.71400000000006</c:v>
                </c:pt>
                <c:pt idx="582">
                  <c:v>-522.20100000000002</c:v>
                </c:pt>
                <c:pt idx="583">
                  <c:v>-549.86699999999996</c:v>
                </c:pt>
                <c:pt idx="584">
                  <c:v>-1406.64</c:v>
                </c:pt>
                <c:pt idx="585">
                  <c:v>-2913.74</c:v>
                </c:pt>
                <c:pt idx="586">
                  <c:v>-3921.85</c:v>
                </c:pt>
                <c:pt idx="587">
                  <c:v>-4424.05</c:v>
                </c:pt>
                <c:pt idx="588">
                  <c:v>-5061.55</c:v>
                </c:pt>
                <c:pt idx="589">
                  <c:v>-6048.66</c:v>
                </c:pt>
                <c:pt idx="590">
                  <c:v>-7237.02</c:v>
                </c:pt>
                <c:pt idx="591">
                  <c:v>-8750.7199999999993</c:v>
                </c:pt>
                <c:pt idx="592">
                  <c:v>-12596.3</c:v>
                </c:pt>
                <c:pt idx="593">
                  <c:v>-17638.8</c:v>
                </c:pt>
                <c:pt idx="594">
                  <c:v>-19814.2</c:v>
                </c:pt>
                <c:pt idx="595">
                  <c:v>-20096.599999999999</c:v>
                </c:pt>
                <c:pt idx="596">
                  <c:v>-20147.5</c:v>
                </c:pt>
                <c:pt idx="597">
                  <c:v>-20161.599999999999</c:v>
                </c:pt>
                <c:pt idx="598">
                  <c:v>-20187</c:v>
                </c:pt>
                <c:pt idx="599">
                  <c:v>-20187</c:v>
                </c:pt>
                <c:pt idx="600">
                  <c:v>-20187</c:v>
                </c:pt>
                <c:pt idx="601">
                  <c:v>-20187</c:v>
                </c:pt>
                <c:pt idx="602">
                  <c:v>-20187</c:v>
                </c:pt>
                <c:pt idx="603">
                  <c:v>-20187</c:v>
                </c:pt>
                <c:pt idx="604">
                  <c:v>-20102.599999999999</c:v>
                </c:pt>
                <c:pt idx="605">
                  <c:v>-18360.400000000001</c:v>
                </c:pt>
                <c:pt idx="606">
                  <c:v>-8607.16</c:v>
                </c:pt>
                <c:pt idx="607">
                  <c:v>8867.86</c:v>
                </c:pt>
                <c:pt idx="608">
                  <c:v>18607.7</c:v>
                </c:pt>
                <c:pt idx="609">
                  <c:v>13577.4</c:v>
                </c:pt>
                <c:pt idx="610">
                  <c:v>-4510.57</c:v>
                </c:pt>
                <c:pt idx="611">
                  <c:v>-14129.1</c:v>
                </c:pt>
                <c:pt idx="612">
                  <c:v>-8129.09</c:v>
                </c:pt>
                <c:pt idx="613">
                  <c:v>-7599.23</c:v>
                </c:pt>
                <c:pt idx="614">
                  <c:v>-8323.9599999999991</c:v>
                </c:pt>
                <c:pt idx="615">
                  <c:v>-5509.62</c:v>
                </c:pt>
                <c:pt idx="616">
                  <c:v>-2746.54</c:v>
                </c:pt>
                <c:pt idx="617">
                  <c:v>-2015.39</c:v>
                </c:pt>
                <c:pt idx="618">
                  <c:v>-1518.57</c:v>
                </c:pt>
                <c:pt idx="619">
                  <c:v>-1573.54</c:v>
                </c:pt>
                <c:pt idx="620">
                  <c:v>-2428.58</c:v>
                </c:pt>
                <c:pt idx="621">
                  <c:v>-3834.74</c:v>
                </c:pt>
                <c:pt idx="622">
                  <c:v>-6171.53</c:v>
                </c:pt>
                <c:pt idx="623">
                  <c:v>-7475.13</c:v>
                </c:pt>
                <c:pt idx="624">
                  <c:v>-6743.27</c:v>
                </c:pt>
                <c:pt idx="625">
                  <c:v>-4636.8</c:v>
                </c:pt>
                <c:pt idx="626">
                  <c:v>-2073.6799999999998</c:v>
                </c:pt>
                <c:pt idx="627">
                  <c:v>-722.47199999999998</c:v>
                </c:pt>
                <c:pt idx="628">
                  <c:v>-615.34299999999996</c:v>
                </c:pt>
                <c:pt idx="629">
                  <c:v>203.49299999999999</c:v>
                </c:pt>
                <c:pt idx="630">
                  <c:v>2190.11</c:v>
                </c:pt>
                <c:pt idx="631">
                  <c:v>3183.86</c:v>
                </c:pt>
                <c:pt idx="632">
                  <c:v>2008.83</c:v>
                </c:pt>
                <c:pt idx="633">
                  <c:v>190.916</c:v>
                </c:pt>
                <c:pt idx="634">
                  <c:v>-905.23599999999999</c:v>
                </c:pt>
                <c:pt idx="635">
                  <c:v>-1438.19</c:v>
                </c:pt>
                <c:pt idx="636">
                  <c:v>-2121.16</c:v>
                </c:pt>
                <c:pt idx="637">
                  <c:v>-2640.78</c:v>
                </c:pt>
                <c:pt idx="638">
                  <c:v>-2942.76</c:v>
                </c:pt>
                <c:pt idx="639">
                  <c:v>-2910.04</c:v>
                </c:pt>
                <c:pt idx="640">
                  <c:v>-2261.2399999999998</c:v>
                </c:pt>
                <c:pt idx="641">
                  <c:v>-1580.93</c:v>
                </c:pt>
                <c:pt idx="642">
                  <c:v>-1210.5999999999999</c:v>
                </c:pt>
                <c:pt idx="643">
                  <c:v>-1241.3699999999999</c:v>
                </c:pt>
                <c:pt idx="644">
                  <c:v>-1497.78</c:v>
                </c:pt>
                <c:pt idx="645">
                  <c:v>-2086.9299999999998</c:v>
                </c:pt>
                <c:pt idx="646">
                  <c:v>-2478.17</c:v>
                </c:pt>
                <c:pt idx="647">
                  <c:v>-2299.2600000000002</c:v>
                </c:pt>
                <c:pt idx="648">
                  <c:v>-2387.77</c:v>
                </c:pt>
                <c:pt idx="649">
                  <c:v>-1936.51</c:v>
                </c:pt>
                <c:pt idx="650">
                  <c:v>-1538.04</c:v>
                </c:pt>
                <c:pt idx="651">
                  <c:v>-1433.58</c:v>
                </c:pt>
                <c:pt idx="652">
                  <c:v>-1270.25</c:v>
                </c:pt>
                <c:pt idx="653">
                  <c:v>-968.26599999999996</c:v>
                </c:pt>
                <c:pt idx="654">
                  <c:v>-733.89</c:v>
                </c:pt>
                <c:pt idx="655">
                  <c:v>-688.28700000000003</c:v>
                </c:pt>
                <c:pt idx="656">
                  <c:v>-986.82100000000003</c:v>
                </c:pt>
                <c:pt idx="657">
                  <c:v>-1343.17</c:v>
                </c:pt>
                <c:pt idx="658">
                  <c:v>-1329.12</c:v>
                </c:pt>
                <c:pt idx="659">
                  <c:v>-1233.4100000000001</c:v>
                </c:pt>
                <c:pt idx="660">
                  <c:v>-1176.3900000000001</c:v>
                </c:pt>
                <c:pt idx="661">
                  <c:v>-1261.51</c:v>
                </c:pt>
                <c:pt idx="662">
                  <c:v>-1143</c:v>
                </c:pt>
                <c:pt idx="663">
                  <c:v>-1094.73</c:v>
                </c:pt>
                <c:pt idx="664">
                  <c:v>-1145.6400000000001</c:v>
                </c:pt>
                <c:pt idx="665">
                  <c:v>-1187.79</c:v>
                </c:pt>
                <c:pt idx="666">
                  <c:v>-1179.8699999999999</c:v>
                </c:pt>
                <c:pt idx="667">
                  <c:v>-830.45299999999997</c:v>
                </c:pt>
                <c:pt idx="668">
                  <c:v>-305.48500000000001</c:v>
                </c:pt>
                <c:pt idx="669">
                  <c:v>28.095199999999998</c:v>
                </c:pt>
                <c:pt idx="670">
                  <c:v>36.868000000000002</c:v>
                </c:pt>
                <c:pt idx="671">
                  <c:v>-109.74</c:v>
                </c:pt>
                <c:pt idx="672">
                  <c:v>-335.35599999999999</c:v>
                </c:pt>
                <c:pt idx="673">
                  <c:v>-457.37900000000002</c:v>
                </c:pt>
                <c:pt idx="674">
                  <c:v>-215.084</c:v>
                </c:pt>
                <c:pt idx="675">
                  <c:v>236.14500000000001</c:v>
                </c:pt>
                <c:pt idx="676">
                  <c:v>831.346</c:v>
                </c:pt>
                <c:pt idx="677">
                  <c:v>1502.92</c:v>
                </c:pt>
                <c:pt idx="678">
                  <c:v>2455.4</c:v>
                </c:pt>
                <c:pt idx="679">
                  <c:v>3523.82</c:v>
                </c:pt>
                <c:pt idx="680">
                  <c:v>3444</c:v>
                </c:pt>
                <c:pt idx="681">
                  <c:v>3347.31</c:v>
                </c:pt>
                <c:pt idx="682">
                  <c:v>3892.61</c:v>
                </c:pt>
                <c:pt idx="683">
                  <c:v>2894.49</c:v>
                </c:pt>
                <c:pt idx="684">
                  <c:v>3065.35</c:v>
                </c:pt>
                <c:pt idx="685">
                  <c:v>5193.51</c:v>
                </c:pt>
                <c:pt idx="686">
                  <c:v>5882.68</c:v>
                </c:pt>
                <c:pt idx="687">
                  <c:v>6443.61</c:v>
                </c:pt>
                <c:pt idx="688">
                  <c:v>7219.66</c:v>
                </c:pt>
                <c:pt idx="689">
                  <c:v>7633.25</c:v>
                </c:pt>
                <c:pt idx="690">
                  <c:v>7000.46</c:v>
                </c:pt>
                <c:pt idx="691">
                  <c:v>4469.07</c:v>
                </c:pt>
                <c:pt idx="692">
                  <c:v>1835.54</c:v>
                </c:pt>
                <c:pt idx="693">
                  <c:v>4181.47</c:v>
                </c:pt>
                <c:pt idx="694">
                  <c:v>8800.2099999999991</c:v>
                </c:pt>
                <c:pt idx="695">
                  <c:v>10966.7</c:v>
                </c:pt>
                <c:pt idx="696">
                  <c:v>9469.41</c:v>
                </c:pt>
                <c:pt idx="697">
                  <c:v>6433.76</c:v>
                </c:pt>
                <c:pt idx="698">
                  <c:v>3573.42</c:v>
                </c:pt>
                <c:pt idx="699">
                  <c:v>2074.5</c:v>
                </c:pt>
                <c:pt idx="700">
                  <c:v>2036.62</c:v>
                </c:pt>
                <c:pt idx="701">
                  <c:v>2277.25</c:v>
                </c:pt>
                <c:pt idx="702">
                  <c:v>2041.22</c:v>
                </c:pt>
                <c:pt idx="703">
                  <c:v>1378.47</c:v>
                </c:pt>
                <c:pt idx="704">
                  <c:v>658.55799999999999</c:v>
                </c:pt>
                <c:pt idx="705">
                  <c:v>178.28</c:v>
                </c:pt>
                <c:pt idx="706">
                  <c:v>126.325</c:v>
                </c:pt>
                <c:pt idx="707">
                  <c:v>467.83100000000002</c:v>
                </c:pt>
                <c:pt idx="708">
                  <c:v>741.76099999999997</c:v>
                </c:pt>
                <c:pt idx="709">
                  <c:v>855.07299999999998</c:v>
                </c:pt>
                <c:pt idx="710">
                  <c:v>464.69600000000003</c:v>
                </c:pt>
                <c:pt idx="711">
                  <c:v>-141.386</c:v>
                </c:pt>
                <c:pt idx="712">
                  <c:v>2.59789</c:v>
                </c:pt>
                <c:pt idx="713">
                  <c:v>-201.66900000000001</c:v>
                </c:pt>
                <c:pt idx="714">
                  <c:v>-851.42499999999995</c:v>
                </c:pt>
                <c:pt idx="715">
                  <c:v>-1344.7</c:v>
                </c:pt>
                <c:pt idx="716">
                  <c:v>-2212.75</c:v>
                </c:pt>
                <c:pt idx="717">
                  <c:v>-3240.93</c:v>
                </c:pt>
                <c:pt idx="718">
                  <c:v>-3365.25</c:v>
                </c:pt>
                <c:pt idx="719">
                  <c:v>-2566.3000000000002</c:v>
                </c:pt>
                <c:pt idx="720">
                  <c:v>-2301.65</c:v>
                </c:pt>
                <c:pt idx="721">
                  <c:v>-3140.52</c:v>
                </c:pt>
                <c:pt idx="722">
                  <c:v>-4557.51</c:v>
                </c:pt>
                <c:pt idx="723">
                  <c:v>-6088.24</c:v>
                </c:pt>
                <c:pt idx="724">
                  <c:v>-8580.01</c:v>
                </c:pt>
                <c:pt idx="725">
                  <c:v>-12400.9</c:v>
                </c:pt>
                <c:pt idx="726">
                  <c:v>-16753.8</c:v>
                </c:pt>
                <c:pt idx="727">
                  <c:v>-19494</c:v>
                </c:pt>
                <c:pt idx="728">
                  <c:v>-20071.099999999999</c:v>
                </c:pt>
                <c:pt idx="729">
                  <c:v>-20147.5</c:v>
                </c:pt>
                <c:pt idx="730">
                  <c:v>-20147.5</c:v>
                </c:pt>
                <c:pt idx="731">
                  <c:v>-20161.5</c:v>
                </c:pt>
                <c:pt idx="732">
                  <c:v>-20187</c:v>
                </c:pt>
                <c:pt idx="733">
                  <c:v>-20187</c:v>
                </c:pt>
                <c:pt idx="734">
                  <c:v>-20187</c:v>
                </c:pt>
                <c:pt idx="735">
                  <c:v>-20187</c:v>
                </c:pt>
                <c:pt idx="736">
                  <c:v>-20187</c:v>
                </c:pt>
                <c:pt idx="737">
                  <c:v>-20187</c:v>
                </c:pt>
                <c:pt idx="738">
                  <c:v>-20173</c:v>
                </c:pt>
                <c:pt idx="739">
                  <c:v>-16094.1</c:v>
                </c:pt>
                <c:pt idx="740">
                  <c:v>-792.20100000000002</c:v>
                </c:pt>
                <c:pt idx="741">
                  <c:v>15620.8</c:v>
                </c:pt>
                <c:pt idx="742">
                  <c:v>19168.8</c:v>
                </c:pt>
                <c:pt idx="743">
                  <c:v>10205.9</c:v>
                </c:pt>
                <c:pt idx="744">
                  <c:v>-9394.85</c:v>
                </c:pt>
                <c:pt idx="745">
                  <c:v>-13709.9</c:v>
                </c:pt>
                <c:pt idx="746">
                  <c:v>-8911.18</c:v>
                </c:pt>
                <c:pt idx="747">
                  <c:v>-7159.29</c:v>
                </c:pt>
                <c:pt idx="748">
                  <c:v>-5741.79</c:v>
                </c:pt>
                <c:pt idx="749">
                  <c:v>-3074.91</c:v>
                </c:pt>
                <c:pt idx="750">
                  <c:v>-2867.41</c:v>
                </c:pt>
                <c:pt idx="751">
                  <c:v>-2938.48</c:v>
                </c:pt>
                <c:pt idx="752">
                  <c:v>-1368.54</c:v>
                </c:pt>
                <c:pt idx="753">
                  <c:v>-861.53499999999997</c:v>
                </c:pt>
                <c:pt idx="754">
                  <c:v>-2235.39</c:v>
                </c:pt>
                <c:pt idx="755">
                  <c:v>-4456.55</c:v>
                </c:pt>
                <c:pt idx="756">
                  <c:v>-6185.77</c:v>
                </c:pt>
                <c:pt idx="757">
                  <c:v>-6607.48</c:v>
                </c:pt>
                <c:pt idx="758">
                  <c:v>-5254.05</c:v>
                </c:pt>
                <c:pt idx="759">
                  <c:v>-2972.99</c:v>
                </c:pt>
                <c:pt idx="760">
                  <c:v>-1544.5</c:v>
                </c:pt>
                <c:pt idx="761">
                  <c:v>-1053.8800000000001</c:v>
                </c:pt>
                <c:pt idx="762">
                  <c:v>239.61099999999999</c:v>
                </c:pt>
                <c:pt idx="763">
                  <c:v>2667.23</c:v>
                </c:pt>
                <c:pt idx="764">
                  <c:v>3718.56</c:v>
                </c:pt>
                <c:pt idx="765">
                  <c:v>2100.17</c:v>
                </c:pt>
                <c:pt idx="766">
                  <c:v>-286.69099999999997</c:v>
                </c:pt>
                <c:pt idx="767">
                  <c:v>-1663.01</c:v>
                </c:pt>
                <c:pt idx="768">
                  <c:v>-2354.98</c:v>
                </c:pt>
                <c:pt idx="769">
                  <c:v>-2700.35</c:v>
                </c:pt>
                <c:pt idx="770">
                  <c:v>-2515.61</c:v>
                </c:pt>
                <c:pt idx="771">
                  <c:v>-1979.1</c:v>
                </c:pt>
                <c:pt idx="772">
                  <c:v>-1628.64</c:v>
                </c:pt>
                <c:pt idx="773">
                  <c:v>-1262.94</c:v>
                </c:pt>
                <c:pt idx="774">
                  <c:v>-717.48800000000006</c:v>
                </c:pt>
                <c:pt idx="775">
                  <c:v>-611.66300000000001</c:v>
                </c:pt>
                <c:pt idx="776">
                  <c:v>-1070.3800000000001</c:v>
                </c:pt>
                <c:pt idx="777">
                  <c:v>-1762.37</c:v>
                </c:pt>
                <c:pt idx="778">
                  <c:v>-2233.89</c:v>
                </c:pt>
                <c:pt idx="779">
                  <c:v>-2530.85</c:v>
                </c:pt>
                <c:pt idx="780">
                  <c:v>-2537.2600000000002</c:v>
                </c:pt>
                <c:pt idx="781">
                  <c:v>-2311.71</c:v>
                </c:pt>
                <c:pt idx="782">
                  <c:v>-1979.13</c:v>
                </c:pt>
                <c:pt idx="783">
                  <c:v>-1572.61</c:v>
                </c:pt>
                <c:pt idx="784">
                  <c:v>-1231.08</c:v>
                </c:pt>
                <c:pt idx="785">
                  <c:v>-901.029</c:v>
                </c:pt>
                <c:pt idx="786">
                  <c:v>-657.57299999999998</c:v>
                </c:pt>
                <c:pt idx="787">
                  <c:v>-660.1</c:v>
                </c:pt>
                <c:pt idx="788">
                  <c:v>-781.13900000000001</c:v>
                </c:pt>
                <c:pt idx="789">
                  <c:v>-978.66200000000003</c:v>
                </c:pt>
                <c:pt idx="790">
                  <c:v>-1050.0999999999999</c:v>
                </c:pt>
                <c:pt idx="791">
                  <c:v>-1004.15</c:v>
                </c:pt>
                <c:pt idx="792">
                  <c:v>-1064.1099999999999</c:v>
                </c:pt>
                <c:pt idx="793">
                  <c:v>-1001.63</c:v>
                </c:pt>
                <c:pt idx="794">
                  <c:v>-1111.18</c:v>
                </c:pt>
                <c:pt idx="795">
                  <c:v>-1194.1199999999999</c:v>
                </c:pt>
                <c:pt idx="796">
                  <c:v>-1052.6300000000001</c:v>
                </c:pt>
                <c:pt idx="797">
                  <c:v>-1097.1600000000001</c:v>
                </c:pt>
                <c:pt idx="798">
                  <c:v>-1168.6300000000001</c:v>
                </c:pt>
                <c:pt idx="799">
                  <c:v>-996.6</c:v>
                </c:pt>
                <c:pt idx="800">
                  <c:v>-757.05799999999999</c:v>
                </c:pt>
                <c:pt idx="801">
                  <c:v>-427.01499999999999</c:v>
                </c:pt>
                <c:pt idx="802">
                  <c:v>-141.50200000000001</c:v>
                </c:pt>
                <c:pt idx="803">
                  <c:v>16.5167</c:v>
                </c:pt>
                <c:pt idx="804">
                  <c:v>146.52500000000001</c:v>
                </c:pt>
                <c:pt idx="805">
                  <c:v>43.471800000000002</c:v>
                </c:pt>
                <c:pt idx="806">
                  <c:v>-335.06099999999998</c:v>
                </c:pt>
                <c:pt idx="807">
                  <c:v>-569.58100000000002</c:v>
                </c:pt>
                <c:pt idx="808">
                  <c:v>-573.55700000000002</c:v>
                </c:pt>
                <c:pt idx="809">
                  <c:v>-198.999</c:v>
                </c:pt>
                <c:pt idx="810">
                  <c:v>508.101</c:v>
                </c:pt>
                <c:pt idx="811">
                  <c:v>1397.7</c:v>
                </c:pt>
                <c:pt idx="812">
                  <c:v>2024.76</c:v>
                </c:pt>
                <c:pt idx="813">
                  <c:v>2820.87</c:v>
                </c:pt>
                <c:pt idx="814">
                  <c:v>3545.44</c:v>
                </c:pt>
                <c:pt idx="815">
                  <c:v>3407.43</c:v>
                </c:pt>
                <c:pt idx="816">
                  <c:v>3601.45</c:v>
                </c:pt>
                <c:pt idx="817">
                  <c:v>2795.38</c:v>
                </c:pt>
                <c:pt idx="818">
                  <c:v>2146.7399999999998</c:v>
                </c:pt>
                <c:pt idx="819">
                  <c:v>3662.9</c:v>
                </c:pt>
                <c:pt idx="820">
                  <c:v>5008.12</c:v>
                </c:pt>
                <c:pt idx="821">
                  <c:v>5275.64</c:v>
                </c:pt>
                <c:pt idx="822">
                  <c:v>5894.68</c:v>
                </c:pt>
                <c:pt idx="823">
                  <c:v>6893.8</c:v>
                </c:pt>
                <c:pt idx="824">
                  <c:v>6889.98</c:v>
                </c:pt>
                <c:pt idx="825">
                  <c:v>4885.8100000000004</c:v>
                </c:pt>
                <c:pt idx="826">
                  <c:v>2634.99</c:v>
                </c:pt>
                <c:pt idx="827">
                  <c:v>2847.48</c:v>
                </c:pt>
                <c:pt idx="828">
                  <c:v>6898.41</c:v>
                </c:pt>
                <c:pt idx="829">
                  <c:v>9650.7099999999991</c:v>
                </c:pt>
                <c:pt idx="830">
                  <c:v>8857.86</c:v>
                </c:pt>
                <c:pt idx="831">
                  <c:v>6484.18</c:v>
                </c:pt>
                <c:pt idx="832">
                  <c:v>3894.26</c:v>
                </c:pt>
                <c:pt idx="833">
                  <c:v>2455.85</c:v>
                </c:pt>
                <c:pt idx="834">
                  <c:v>2433.73</c:v>
                </c:pt>
                <c:pt idx="835">
                  <c:v>2919.3</c:v>
                </c:pt>
                <c:pt idx="836">
                  <c:v>3031.96</c:v>
                </c:pt>
                <c:pt idx="837">
                  <c:v>2305.9899999999998</c:v>
                </c:pt>
                <c:pt idx="838">
                  <c:v>1190.83</c:v>
                </c:pt>
                <c:pt idx="839">
                  <c:v>483.09800000000001</c:v>
                </c:pt>
                <c:pt idx="840">
                  <c:v>439.50799999999998</c:v>
                </c:pt>
                <c:pt idx="841">
                  <c:v>676.53599999999994</c:v>
                </c:pt>
                <c:pt idx="842">
                  <c:v>969.53700000000003</c:v>
                </c:pt>
                <c:pt idx="843">
                  <c:v>1252.6400000000001</c:v>
                </c:pt>
                <c:pt idx="844">
                  <c:v>1191.72</c:v>
                </c:pt>
                <c:pt idx="845">
                  <c:v>763.74599999999998</c:v>
                </c:pt>
                <c:pt idx="846">
                  <c:v>-274.09699999999998</c:v>
                </c:pt>
                <c:pt idx="847">
                  <c:v>-1632.05</c:v>
                </c:pt>
                <c:pt idx="848">
                  <c:v>-2168.66</c:v>
                </c:pt>
                <c:pt idx="849">
                  <c:v>-2617.1999999999998</c:v>
                </c:pt>
                <c:pt idx="850">
                  <c:v>-2797.45</c:v>
                </c:pt>
                <c:pt idx="851">
                  <c:v>-2637.77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820224"/>
        <c:axId val="246834304"/>
      </c:lineChart>
      <c:catAx>
        <c:axId val="24682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834304"/>
        <c:crosses val="autoZero"/>
        <c:auto val="1"/>
        <c:lblAlgn val="ctr"/>
        <c:lblOffset val="100"/>
        <c:noMultiLvlLbl val="0"/>
      </c:catAx>
      <c:valAx>
        <c:axId val="24683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82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6</c:v>
                </c:pt>
              </c:strCache>
            </c:strRef>
          </c:tx>
          <c:marker>
            <c:symbol val="none"/>
          </c:marker>
          <c:val>
            <c:numRef>
              <c:f>walk06!$G$5:$G$938</c:f>
              <c:numCache>
                <c:formatCode>General</c:formatCode>
                <c:ptCount val="934"/>
                <c:pt idx="0">
                  <c:v>-20147.5</c:v>
                </c:pt>
                <c:pt idx="1">
                  <c:v>-20161.400000000001</c:v>
                </c:pt>
                <c:pt idx="2">
                  <c:v>-20187</c:v>
                </c:pt>
                <c:pt idx="3">
                  <c:v>-20187</c:v>
                </c:pt>
                <c:pt idx="4">
                  <c:v>-20173.2</c:v>
                </c:pt>
                <c:pt idx="5">
                  <c:v>-20147.5</c:v>
                </c:pt>
                <c:pt idx="6">
                  <c:v>-20147.5</c:v>
                </c:pt>
                <c:pt idx="7">
                  <c:v>-20147.5</c:v>
                </c:pt>
                <c:pt idx="8">
                  <c:v>-18249.2</c:v>
                </c:pt>
                <c:pt idx="9">
                  <c:v>-11423.7</c:v>
                </c:pt>
                <c:pt idx="10">
                  <c:v>-2023.71</c:v>
                </c:pt>
                <c:pt idx="11">
                  <c:v>8781.91</c:v>
                </c:pt>
                <c:pt idx="12">
                  <c:v>18327.900000000001</c:v>
                </c:pt>
                <c:pt idx="13">
                  <c:v>17759.400000000001</c:v>
                </c:pt>
                <c:pt idx="14">
                  <c:v>4167.53</c:v>
                </c:pt>
                <c:pt idx="15">
                  <c:v>-16074.1</c:v>
                </c:pt>
                <c:pt idx="16">
                  <c:v>-17126.900000000001</c:v>
                </c:pt>
                <c:pt idx="17">
                  <c:v>-11930.4</c:v>
                </c:pt>
                <c:pt idx="18">
                  <c:v>-7835.69</c:v>
                </c:pt>
                <c:pt idx="19">
                  <c:v>-2719.63</c:v>
                </c:pt>
                <c:pt idx="20">
                  <c:v>-887.58399999999995</c:v>
                </c:pt>
                <c:pt idx="21">
                  <c:v>-1233.8900000000001</c:v>
                </c:pt>
                <c:pt idx="22">
                  <c:v>-135.459</c:v>
                </c:pt>
                <c:pt idx="23">
                  <c:v>891.16</c:v>
                </c:pt>
                <c:pt idx="24">
                  <c:v>919.923</c:v>
                </c:pt>
                <c:pt idx="25">
                  <c:v>-323.15800000000002</c:v>
                </c:pt>
                <c:pt idx="26">
                  <c:v>-2605.15</c:v>
                </c:pt>
                <c:pt idx="27">
                  <c:v>-5002.18</c:v>
                </c:pt>
                <c:pt idx="28">
                  <c:v>-5759.54</c:v>
                </c:pt>
                <c:pt idx="29">
                  <c:v>-5243.93</c:v>
                </c:pt>
                <c:pt idx="30">
                  <c:v>-4208.18</c:v>
                </c:pt>
                <c:pt idx="31">
                  <c:v>-1839.04</c:v>
                </c:pt>
                <c:pt idx="32">
                  <c:v>1146.98</c:v>
                </c:pt>
                <c:pt idx="33">
                  <c:v>2534</c:v>
                </c:pt>
                <c:pt idx="34">
                  <c:v>1587.06</c:v>
                </c:pt>
                <c:pt idx="35">
                  <c:v>-115.288</c:v>
                </c:pt>
                <c:pt idx="36">
                  <c:v>-1361.51</c:v>
                </c:pt>
                <c:pt idx="37">
                  <c:v>-2123.4899999999998</c:v>
                </c:pt>
                <c:pt idx="38">
                  <c:v>-2459.4899999999998</c:v>
                </c:pt>
                <c:pt idx="39">
                  <c:v>-2941.28</c:v>
                </c:pt>
                <c:pt idx="40">
                  <c:v>-3079.35</c:v>
                </c:pt>
                <c:pt idx="41">
                  <c:v>-2946.99</c:v>
                </c:pt>
                <c:pt idx="42">
                  <c:v>-2678.21</c:v>
                </c:pt>
                <c:pt idx="43">
                  <c:v>-1996.47</c:v>
                </c:pt>
                <c:pt idx="44">
                  <c:v>-1386.73</c:v>
                </c:pt>
                <c:pt idx="45">
                  <c:v>-1637.61</c:v>
                </c:pt>
                <c:pt idx="46">
                  <c:v>-2052.58</c:v>
                </c:pt>
                <c:pt idx="47">
                  <c:v>-2544.19</c:v>
                </c:pt>
                <c:pt idx="48">
                  <c:v>-2591.46</c:v>
                </c:pt>
                <c:pt idx="49">
                  <c:v>-2793.37</c:v>
                </c:pt>
                <c:pt idx="50">
                  <c:v>-3094.9</c:v>
                </c:pt>
                <c:pt idx="51">
                  <c:v>-2455.0500000000002</c:v>
                </c:pt>
                <c:pt idx="52">
                  <c:v>-2297.35</c:v>
                </c:pt>
                <c:pt idx="53">
                  <c:v>-2611.37</c:v>
                </c:pt>
                <c:pt idx="54">
                  <c:v>-2626.92</c:v>
                </c:pt>
                <c:pt idx="55">
                  <c:v>-2231.88</c:v>
                </c:pt>
                <c:pt idx="56">
                  <c:v>-1947.56</c:v>
                </c:pt>
                <c:pt idx="57">
                  <c:v>-2020.81</c:v>
                </c:pt>
                <c:pt idx="58">
                  <c:v>-2334.83</c:v>
                </c:pt>
                <c:pt idx="59">
                  <c:v>-2391.9299999999998</c:v>
                </c:pt>
                <c:pt idx="60">
                  <c:v>-1963.15</c:v>
                </c:pt>
                <c:pt idx="61">
                  <c:v>-1348.95</c:v>
                </c:pt>
                <c:pt idx="62">
                  <c:v>-1205.03</c:v>
                </c:pt>
                <c:pt idx="63">
                  <c:v>-1475.52</c:v>
                </c:pt>
                <c:pt idx="64">
                  <c:v>-1418.15</c:v>
                </c:pt>
                <c:pt idx="65">
                  <c:v>-1194.97</c:v>
                </c:pt>
                <c:pt idx="66">
                  <c:v>-983.60400000000004</c:v>
                </c:pt>
                <c:pt idx="67">
                  <c:v>-705.06299999999999</c:v>
                </c:pt>
                <c:pt idx="68">
                  <c:v>-363.35899999999998</c:v>
                </c:pt>
                <c:pt idx="69">
                  <c:v>-130.345</c:v>
                </c:pt>
                <c:pt idx="70">
                  <c:v>-92.846800000000002</c:v>
                </c:pt>
                <c:pt idx="71">
                  <c:v>-146.18799999999999</c:v>
                </c:pt>
                <c:pt idx="72">
                  <c:v>-211.36099999999999</c:v>
                </c:pt>
                <c:pt idx="73">
                  <c:v>-278.53800000000001</c:v>
                </c:pt>
                <c:pt idx="74">
                  <c:v>-341.709</c:v>
                </c:pt>
                <c:pt idx="75">
                  <c:v>-316.03899999999999</c:v>
                </c:pt>
                <c:pt idx="76">
                  <c:v>-177.68899999999999</c:v>
                </c:pt>
                <c:pt idx="77">
                  <c:v>162.018</c:v>
                </c:pt>
                <c:pt idx="78">
                  <c:v>537.39099999999996</c:v>
                </c:pt>
                <c:pt idx="79">
                  <c:v>1321.64</c:v>
                </c:pt>
                <c:pt idx="80">
                  <c:v>2249.9299999999998</c:v>
                </c:pt>
                <c:pt idx="81">
                  <c:v>3198.18</c:v>
                </c:pt>
                <c:pt idx="82">
                  <c:v>4424.68</c:v>
                </c:pt>
                <c:pt idx="83">
                  <c:v>4924.28</c:v>
                </c:pt>
                <c:pt idx="84">
                  <c:v>4995.4399999999996</c:v>
                </c:pt>
                <c:pt idx="85">
                  <c:v>4829.34</c:v>
                </c:pt>
                <c:pt idx="86">
                  <c:v>4049.2</c:v>
                </c:pt>
                <c:pt idx="87">
                  <c:v>3944.62</c:v>
                </c:pt>
                <c:pt idx="88">
                  <c:v>4434.5</c:v>
                </c:pt>
                <c:pt idx="89">
                  <c:v>4681.29</c:v>
                </c:pt>
                <c:pt idx="90">
                  <c:v>4479.88</c:v>
                </c:pt>
                <c:pt idx="91">
                  <c:v>4831.5200000000004</c:v>
                </c:pt>
                <c:pt idx="92">
                  <c:v>4989.3999999999996</c:v>
                </c:pt>
                <c:pt idx="93">
                  <c:v>3677.74</c:v>
                </c:pt>
                <c:pt idx="94">
                  <c:v>1060.46</c:v>
                </c:pt>
                <c:pt idx="95">
                  <c:v>-104.491</c:v>
                </c:pt>
                <c:pt idx="96">
                  <c:v>4339.9799999999996</c:v>
                </c:pt>
                <c:pt idx="97">
                  <c:v>9339.0499999999993</c:v>
                </c:pt>
                <c:pt idx="98">
                  <c:v>9860.36</c:v>
                </c:pt>
                <c:pt idx="99">
                  <c:v>8094.5</c:v>
                </c:pt>
                <c:pt idx="100">
                  <c:v>6180.5</c:v>
                </c:pt>
                <c:pt idx="101">
                  <c:v>4225.03</c:v>
                </c:pt>
                <c:pt idx="102">
                  <c:v>2968.79</c:v>
                </c:pt>
                <c:pt idx="103">
                  <c:v>2921.39</c:v>
                </c:pt>
                <c:pt idx="104">
                  <c:v>3440.88</c:v>
                </c:pt>
                <c:pt idx="105">
                  <c:v>3525.82</c:v>
                </c:pt>
                <c:pt idx="106">
                  <c:v>3107.08</c:v>
                </c:pt>
                <c:pt idx="107">
                  <c:v>2194.5300000000002</c:v>
                </c:pt>
                <c:pt idx="108">
                  <c:v>1321.46</c:v>
                </c:pt>
                <c:pt idx="109">
                  <c:v>932.32399999999996</c:v>
                </c:pt>
                <c:pt idx="110">
                  <c:v>774.30600000000004</c:v>
                </c:pt>
                <c:pt idx="111">
                  <c:v>671.58399999999995</c:v>
                </c:pt>
                <c:pt idx="112">
                  <c:v>768.351</c:v>
                </c:pt>
                <c:pt idx="113">
                  <c:v>671.64599999999996</c:v>
                </c:pt>
                <c:pt idx="114">
                  <c:v>-464.029</c:v>
                </c:pt>
                <c:pt idx="115">
                  <c:v>-1619.7</c:v>
                </c:pt>
                <c:pt idx="116">
                  <c:v>-1495.3</c:v>
                </c:pt>
                <c:pt idx="117">
                  <c:v>-1277.98</c:v>
                </c:pt>
                <c:pt idx="118">
                  <c:v>-1483.35</c:v>
                </c:pt>
                <c:pt idx="119">
                  <c:v>-2245.6999999999998</c:v>
                </c:pt>
                <c:pt idx="120">
                  <c:v>-3539.45</c:v>
                </c:pt>
                <c:pt idx="121">
                  <c:v>-4699.01</c:v>
                </c:pt>
                <c:pt idx="122">
                  <c:v>-5232.3900000000003</c:v>
                </c:pt>
                <c:pt idx="123">
                  <c:v>-5591.84</c:v>
                </c:pt>
                <c:pt idx="124">
                  <c:v>-5994.84</c:v>
                </c:pt>
                <c:pt idx="125">
                  <c:v>-6524.04</c:v>
                </c:pt>
                <c:pt idx="126">
                  <c:v>-7683.49</c:v>
                </c:pt>
                <c:pt idx="127">
                  <c:v>-9379.94</c:v>
                </c:pt>
                <c:pt idx="128">
                  <c:v>-12413.7</c:v>
                </c:pt>
                <c:pt idx="129">
                  <c:v>-15973.2</c:v>
                </c:pt>
                <c:pt idx="130">
                  <c:v>-18661.8</c:v>
                </c:pt>
                <c:pt idx="131">
                  <c:v>-19902.5</c:v>
                </c:pt>
                <c:pt idx="132">
                  <c:v>-20121.8</c:v>
                </c:pt>
                <c:pt idx="133">
                  <c:v>-20147.5</c:v>
                </c:pt>
                <c:pt idx="134">
                  <c:v>-20161.3</c:v>
                </c:pt>
                <c:pt idx="135">
                  <c:v>-20187</c:v>
                </c:pt>
                <c:pt idx="136">
                  <c:v>-20187</c:v>
                </c:pt>
                <c:pt idx="137">
                  <c:v>-20187</c:v>
                </c:pt>
                <c:pt idx="138">
                  <c:v>-20187</c:v>
                </c:pt>
                <c:pt idx="139">
                  <c:v>-20187</c:v>
                </c:pt>
                <c:pt idx="140">
                  <c:v>-20187</c:v>
                </c:pt>
                <c:pt idx="141">
                  <c:v>-19910.7</c:v>
                </c:pt>
                <c:pt idx="142">
                  <c:v>-16993.2</c:v>
                </c:pt>
                <c:pt idx="143">
                  <c:v>-8641.2800000000007</c:v>
                </c:pt>
                <c:pt idx="144">
                  <c:v>4642.1099999999997</c:v>
                </c:pt>
                <c:pt idx="145">
                  <c:v>17177.5</c:v>
                </c:pt>
                <c:pt idx="146">
                  <c:v>18700.5</c:v>
                </c:pt>
                <c:pt idx="147">
                  <c:v>7750.41</c:v>
                </c:pt>
                <c:pt idx="148">
                  <c:v>-12946.5</c:v>
                </c:pt>
                <c:pt idx="149">
                  <c:v>-16663.400000000001</c:v>
                </c:pt>
                <c:pt idx="150">
                  <c:v>-10485</c:v>
                </c:pt>
                <c:pt idx="151">
                  <c:v>-5543.47</c:v>
                </c:pt>
                <c:pt idx="152">
                  <c:v>-3177.05</c:v>
                </c:pt>
                <c:pt idx="153">
                  <c:v>-1641.54</c:v>
                </c:pt>
                <c:pt idx="154">
                  <c:v>-1434.06</c:v>
                </c:pt>
                <c:pt idx="155">
                  <c:v>-1092.6500000000001</c:v>
                </c:pt>
                <c:pt idx="156">
                  <c:v>-677.36</c:v>
                </c:pt>
                <c:pt idx="157">
                  <c:v>-1267.67</c:v>
                </c:pt>
                <c:pt idx="158">
                  <c:v>-2667.65</c:v>
                </c:pt>
                <c:pt idx="159">
                  <c:v>-4678.54</c:v>
                </c:pt>
                <c:pt idx="160">
                  <c:v>-5955.28</c:v>
                </c:pt>
                <c:pt idx="161">
                  <c:v>-5586.65</c:v>
                </c:pt>
                <c:pt idx="162">
                  <c:v>-4026.4</c:v>
                </c:pt>
                <c:pt idx="163">
                  <c:v>-2471.54</c:v>
                </c:pt>
                <c:pt idx="164">
                  <c:v>-1529.18</c:v>
                </c:pt>
                <c:pt idx="165">
                  <c:v>-597.18299999999999</c:v>
                </c:pt>
                <c:pt idx="166">
                  <c:v>1339.68</c:v>
                </c:pt>
                <c:pt idx="167">
                  <c:v>3635.97</c:v>
                </c:pt>
                <c:pt idx="168">
                  <c:v>3591.93</c:v>
                </c:pt>
                <c:pt idx="169">
                  <c:v>1719.49</c:v>
                </c:pt>
                <c:pt idx="170">
                  <c:v>-62.454700000000003</c:v>
                </c:pt>
                <c:pt idx="171">
                  <c:v>-1291.3399999999999</c:v>
                </c:pt>
                <c:pt idx="172">
                  <c:v>-2229.4699999999998</c:v>
                </c:pt>
                <c:pt idx="173">
                  <c:v>-3116.63</c:v>
                </c:pt>
                <c:pt idx="174">
                  <c:v>-3462.63</c:v>
                </c:pt>
                <c:pt idx="175">
                  <c:v>-3119.43</c:v>
                </c:pt>
                <c:pt idx="176">
                  <c:v>-2293.65</c:v>
                </c:pt>
                <c:pt idx="177">
                  <c:v>-1539.25</c:v>
                </c:pt>
                <c:pt idx="178">
                  <c:v>-837.69100000000003</c:v>
                </c:pt>
                <c:pt idx="179">
                  <c:v>-714.89700000000005</c:v>
                </c:pt>
                <c:pt idx="180">
                  <c:v>-1117.56</c:v>
                </c:pt>
                <c:pt idx="181">
                  <c:v>-1718.22</c:v>
                </c:pt>
                <c:pt idx="182">
                  <c:v>-1989.05</c:v>
                </c:pt>
                <c:pt idx="183">
                  <c:v>-2056.16</c:v>
                </c:pt>
                <c:pt idx="184">
                  <c:v>-2091.86</c:v>
                </c:pt>
                <c:pt idx="185">
                  <c:v>-1931.94</c:v>
                </c:pt>
                <c:pt idx="186">
                  <c:v>-1529.31</c:v>
                </c:pt>
                <c:pt idx="187">
                  <c:v>-873.42600000000004</c:v>
                </c:pt>
                <c:pt idx="188">
                  <c:v>-568.76499999999999</c:v>
                </c:pt>
                <c:pt idx="189">
                  <c:v>-712.98400000000004</c:v>
                </c:pt>
                <c:pt idx="190">
                  <c:v>-845.29700000000003</c:v>
                </c:pt>
                <c:pt idx="191">
                  <c:v>-975.71699999999998</c:v>
                </c:pt>
                <c:pt idx="192">
                  <c:v>-1109.92</c:v>
                </c:pt>
                <c:pt idx="193">
                  <c:v>-1429.74</c:v>
                </c:pt>
                <c:pt idx="194">
                  <c:v>-1572.64</c:v>
                </c:pt>
                <c:pt idx="195">
                  <c:v>-1264.1600000000001</c:v>
                </c:pt>
                <c:pt idx="196">
                  <c:v>-1305.55</c:v>
                </c:pt>
                <c:pt idx="197">
                  <c:v>-1355.08</c:v>
                </c:pt>
                <c:pt idx="198">
                  <c:v>-1234.68</c:v>
                </c:pt>
                <c:pt idx="199">
                  <c:v>-1023.36</c:v>
                </c:pt>
                <c:pt idx="200">
                  <c:v>-841.51599999999996</c:v>
                </c:pt>
                <c:pt idx="201">
                  <c:v>-762.50599999999997</c:v>
                </c:pt>
                <c:pt idx="202">
                  <c:v>-586.92600000000004</c:v>
                </c:pt>
                <c:pt idx="203">
                  <c:v>-189.99799999999999</c:v>
                </c:pt>
                <c:pt idx="204">
                  <c:v>297.85300000000001</c:v>
                </c:pt>
                <c:pt idx="205">
                  <c:v>728.64300000000003</c:v>
                </c:pt>
                <c:pt idx="206">
                  <c:v>853.43499999999995</c:v>
                </c:pt>
                <c:pt idx="207">
                  <c:v>681.62199999999996</c:v>
                </c:pt>
                <c:pt idx="208">
                  <c:v>539.27499999999998</c:v>
                </c:pt>
                <c:pt idx="209">
                  <c:v>499.77</c:v>
                </c:pt>
                <c:pt idx="210">
                  <c:v>667.16600000000005</c:v>
                </c:pt>
                <c:pt idx="211">
                  <c:v>1261.6099999999999</c:v>
                </c:pt>
                <c:pt idx="212">
                  <c:v>1933.19</c:v>
                </c:pt>
                <c:pt idx="213">
                  <c:v>2439.2600000000002</c:v>
                </c:pt>
                <c:pt idx="214">
                  <c:v>2802.29</c:v>
                </c:pt>
                <c:pt idx="215">
                  <c:v>2894.61</c:v>
                </c:pt>
                <c:pt idx="216">
                  <c:v>2541.4</c:v>
                </c:pt>
                <c:pt idx="217">
                  <c:v>3233.09</c:v>
                </c:pt>
                <c:pt idx="218">
                  <c:v>3143.58</c:v>
                </c:pt>
                <c:pt idx="219">
                  <c:v>3387.07</c:v>
                </c:pt>
                <c:pt idx="220">
                  <c:v>5356.29</c:v>
                </c:pt>
                <c:pt idx="221">
                  <c:v>5919.41</c:v>
                </c:pt>
                <c:pt idx="222">
                  <c:v>6643.54</c:v>
                </c:pt>
                <c:pt idx="223">
                  <c:v>7852.53</c:v>
                </c:pt>
                <c:pt idx="224">
                  <c:v>8255.42</c:v>
                </c:pt>
                <c:pt idx="225">
                  <c:v>6905.58</c:v>
                </c:pt>
                <c:pt idx="226">
                  <c:v>4443.2700000000004</c:v>
                </c:pt>
                <c:pt idx="227">
                  <c:v>2516.39</c:v>
                </c:pt>
                <c:pt idx="228">
                  <c:v>4277.51</c:v>
                </c:pt>
                <c:pt idx="229">
                  <c:v>8624.58</c:v>
                </c:pt>
                <c:pt idx="230">
                  <c:v>10702.1</c:v>
                </c:pt>
                <c:pt idx="231">
                  <c:v>9982.5499999999993</c:v>
                </c:pt>
                <c:pt idx="232">
                  <c:v>8018.21</c:v>
                </c:pt>
                <c:pt idx="233">
                  <c:v>5452.26</c:v>
                </c:pt>
                <c:pt idx="234">
                  <c:v>3363.26</c:v>
                </c:pt>
                <c:pt idx="235">
                  <c:v>2406.1</c:v>
                </c:pt>
                <c:pt idx="236">
                  <c:v>2293.14</c:v>
                </c:pt>
                <c:pt idx="237">
                  <c:v>2260.02</c:v>
                </c:pt>
                <c:pt idx="238">
                  <c:v>1792.35</c:v>
                </c:pt>
                <c:pt idx="239">
                  <c:v>1110.68</c:v>
                </c:pt>
                <c:pt idx="240">
                  <c:v>502.48099999999999</c:v>
                </c:pt>
                <c:pt idx="241">
                  <c:v>39.504899999999999</c:v>
                </c:pt>
                <c:pt idx="242">
                  <c:v>108.422</c:v>
                </c:pt>
                <c:pt idx="243">
                  <c:v>250.81299999999999</c:v>
                </c:pt>
                <c:pt idx="244">
                  <c:v>331.666</c:v>
                </c:pt>
                <c:pt idx="245">
                  <c:v>434.55399999999997</c:v>
                </c:pt>
                <c:pt idx="246">
                  <c:v>282.95100000000002</c:v>
                </c:pt>
                <c:pt idx="247">
                  <c:v>-206.72800000000001</c:v>
                </c:pt>
                <c:pt idx="248">
                  <c:v>-757.95299999999997</c:v>
                </c:pt>
                <c:pt idx="249">
                  <c:v>-1080.4100000000001</c:v>
                </c:pt>
                <c:pt idx="250">
                  <c:v>-1285.29</c:v>
                </c:pt>
                <c:pt idx="251">
                  <c:v>-1716.17</c:v>
                </c:pt>
                <c:pt idx="252">
                  <c:v>-2240.75</c:v>
                </c:pt>
                <c:pt idx="253">
                  <c:v>-3118.12</c:v>
                </c:pt>
                <c:pt idx="254">
                  <c:v>-3610.56</c:v>
                </c:pt>
                <c:pt idx="255">
                  <c:v>-3809.92</c:v>
                </c:pt>
                <c:pt idx="256">
                  <c:v>-4306.92</c:v>
                </c:pt>
                <c:pt idx="257">
                  <c:v>-5215.5200000000004</c:v>
                </c:pt>
                <c:pt idx="258">
                  <c:v>-6620.15</c:v>
                </c:pt>
                <c:pt idx="259">
                  <c:v>-8868.25</c:v>
                </c:pt>
                <c:pt idx="260">
                  <c:v>-11761.1</c:v>
                </c:pt>
                <c:pt idx="261">
                  <c:v>-16077.2</c:v>
                </c:pt>
                <c:pt idx="262">
                  <c:v>-19190.099999999999</c:v>
                </c:pt>
                <c:pt idx="263">
                  <c:v>-19979.400000000001</c:v>
                </c:pt>
                <c:pt idx="264">
                  <c:v>-20121.8</c:v>
                </c:pt>
                <c:pt idx="265">
                  <c:v>-20133.7</c:v>
                </c:pt>
                <c:pt idx="266">
                  <c:v>-20121.8</c:v>
                </c:pt>
                <c:pt idx="267">
                  <c:v>-20161.3</c:v>
                </c:pt>
                <c:pt idx="268">
                  <c:v>-20187</c:v>
                </c:pt>
                <c:pt idx="269">
                  <c:v>-20187</c:v>
                </c:pt>
                <c:pt idx="270">
                  <c:v>-20187</c:v>
                </c:pt>
                <c:pt idx="271">
                  <c:v>-20187</c:v>
                </c:pt>
                <c:pt idx="272">
                  <c:v>-20187</c:v>
                </c:pt>
                <c:pt idx="273">
                  <c:v>-20187</c:v>
                </c:pt>
                <c:pt idx="274">
                  <c:v>-17969.5</c:v>
                </c:pt>
                <c:pt idx="275">
                  <c:v>-10906.8</c:v>
                </c:pt>
                <c:pt idx="276">
                  <c:v>511.95</c:v>
                </c:pt>
                <c:pt idx="277">
                  <c:v>14201.9</c:v>
                </c:pt>
                <c:pt idx="278">
                  <c:v>19279.099999999999</c:v>
                </c:pt>
                <c:pt idx="279">
                  <c:v>14031.7</c:v>
                </c:pt>
                <c:pt idx="280">
                  <c:v>-3861.31</c:v>
                </c:pt>
                <c:pt idx="281">
                  <c:v>-16288.4</c:v>
                </c:pt>
                <c:pt idx="282">
                  <c:v>-12885.7</c:v>
                </c:pt>
                <c:pt idx="283">
                  <c:v>-9365.85</c:v>
                </c:pt>
                <c:pt idx="284">
                  <c:v>-9194.7099999999991</c:v>
                </c:pt>
                <c:pt idx="285">
                  <c:v>-4810.82</c:v>
                </c:pt>
                <c:pt idx="286">
                  <c:v>-1826.25</c:v>
                </c:pt>
                <c:pt idx="287">
                  <c:v>-2198.5100000000002</c:v>
                </c:pt>
                <c:pt idx="288">
                  <c:v>-1677.08</c:v>
                </c:pt>
                <c:pt idx="289">
                  <c:v>-695.51800000000003</c:v>
                </c:pt>
                <c:pt idx="290">
                  <c:v>-1088.24</c:v>
                </c:pt>
                <c:pt idx="291">
                  <c:v>-2895.91</c:v>
                </c:pt>
                <c:pt idx="292">
                  <c:v>-5203.92</c:v>
                </c:pt>
                <c:pt idx="293">
                  <c:v>-6645.82</c:v>
                </c:pt>
                <c:pt idx="294">
                  <c:v>-6398.59</c:v>
                </c:pt>
                <c:pt idx="295">
                  <c:v>-4195.91</c:v>
                </c:pt>
                <c:pt idx="296">
                  <c:v>-1864.53</c:v>
                </c:pt>
                <c:pt idx="297">
                  <c:v>-1052.8699999999999</c:v>
                </c:pt>
                <c:pt idx="298">
                  <c:v>-793.10900000000004</c:v>
                </c:pt>
                <c:pt idx="299">
                  <c:v>415.327</c:v>
                </c:pt>
                <c:pt idx="300">
                  <c:v>2462.4</c:v>
                </c:pt>
                <c:pt idx="301">
                  <c:v>3319.65</c:v>
                </c:pt>
                <c:pt idx="302">
                  <c:v>2034.03</c:v>
                </c:pt>
                <c:pt idx="303">
                  <c:v>97.057500000000005</c:v>
                </c:pt>
                <c:pt idx="304">
                  <c:v>-1036.06</c:v>
                </c:pt>
                <c:pt idx="305">
                  <c:v>-1669.92</c:v>
                </c:pt>
                <c:pt idx="306">
                  <c:v>-2436.06</c:v>
                </c:pt>
                <c:pt idx="307">
                  <c:v>-3140.01</c:v>
                </c:pt>
                <c:pt idx="308">
                  <c:v>-3356.14</c:v>
                </c:pt>
                <c:pt idx="309">
                  <c:v>-3086.23</c:v>
                </c:pt>
                <c:pt idx="310">
                  <c:v>-2299.21</c:v>
                </c:pt>
                <c:pt idx="311">
                  <c:v>-1267.23</c:v>
                </c:pt>
                <c:pt idx="312">
                  <c:v>-678.226</c:v>
                </c:pt>
                <c:pt idx="313">
                  <c:v>-340.00400000000002</c:v>
                </c:pt>
                <c:pt idx="314">
                  <c:v>-457.20499999999998</c:v>
                </c:pt>
                <c:pt idx="315">
                  <c:v>-882.86900000000003</c:v>
                </c:pt>
                <c:pt idx="316">
                  <c:v>-991.17600000000004</c:v>
                </c:pt>
                <c:pt idx="317">
                  <c:v>-1283.24</c:v>
                </c:pt>
                <c:pt idx="318">
                  <c:v>-1581.97</c:v>
                </c:pt>
                <c:pt idx="319">
                  <c:v>-1700.49</c:v>
                </c:pt>
                <c:pt idx="320">
                  <c:v>-1750.2</c:v>
                </c:pt>
                <c:pt idx="321">
                  <c:v>-1643.68</c:v>
                </c:pt>
                <c:pt idx="322">
                  <c:v>-1609.48</c:v>
                </c:pt>
                <c:pt idx="323">
                  <c:v>-1834.52</c:v>
                </c:pt>
                <c:pt idx="324">
                  <c:v>-2234.88</c:v>
                </c:pt>
                <c:pt idx="325">
                  <c:v>-2798.16</c:v>
                </c:pt>
                <c:pt idx="326">
                  <c:v>-3122.66</c:v>
                </c:pt>
                <c:pt idx="327">
                  <c:v>-3034.82</c:v>
                </c:pt>
                <c:pt idx="328">
                  <c:v>-2615.79</c:v>
                </c:pt>
                <c:pt idx="329">
                  <c:v>-2286</c:v>
                </c:pt>
                <c:pt idx="330">
                  <c:v>-1834.16</c:v>
                </c:pt>
                <c:pt idx="331">
                  <c:v>-1353.4</c:v>
                </c:pt>
                <c:pt idx="332">
                  <c:v>-1059.5899999999999</c:v>
                </c:pt>
                <c:pt idx="333">
                  <c:v>-654.30899999999997</c:v>
                </c:pt>
                <c:pt idx="334">
                  <c:v>-460.30500000000001</c:v>
                </c:pt>
                <c:pt idx="335">
                  <c:v>-393.291</c:v>
                </c:pt>
                <c:pt idx="336">
                  <c:v>-329.79300000000001</c:v>
                </c:pt>
                <c:pt idx="337">
                  <c:v>-245.51499999999999</c:v>
                </c:pt>
                <c:pt idx="338">
                  <c:v>56.7684</c:v>
                </c:pt>
                <c:pt idx="339">
                  <c:v>154.511</c:v>
                </c:pt>
                <c:pt idx="340">
                  <c:v>-68.763599999999997</c:v>
                </c:pt>
                <c:pt idx="341">
                  <c:v>-183.77199999999999</c:v>
                </c:pt>
                <c:pt idx="342">
                  <c:v>-116.76300000000001</c:v>
                </c:pt>
                <c:pt idx="343">
                  <c:v>43.005899999999997</c:v>
                </c:pt>
                <c:pt idx="344">
                  <c:v>500.05799999999999</c:v>
                </c:pt>
                <c:pt idx="345">
                  <c:v>1410.41</c:v>
                </c:pt>
                <c:pt idx="346">
                  <c:v>2329.27</c:v>
                </c:pt>
                <c:pt idx="347">
                  <c:v>3078.11</c:v>
                </c:pt>
                <c:pt idx="348">
                  <c:v>4052.2</c:v>
                </c:pt>
                <c:pt idx="349">
                  <c:v>4781.63</c:v>
                </c:pt>
                <c:pt idx="350">
                  <c:v>4486.53</c:v>
                </c:pt>
                <c:pt idx="351">
                  <c:v>4719.87</c:v>
                </c:pt>
                <c:pt idx="352">
                  <c:v>3738.85</c:v>
                </c:pt>
                <c:pt idx="353">
                  <c:v>3229.5</c:v>
                </c:pt>
                <c:pt idx="354">
                  <c:v>4900.5200000000004</c:v>
                </c:pt>
                <c:pt idx="355">
                  <c:v>5515.2</c:v>
                </c:pt>
                <c:pt idx="356">
                  <c:v>5522.16</c:v>
                </c:pt>
                <c:pt idx="357">
                  <c:v>5796.95</c:v>
                </c:pt>
                <c:pt idx="358">
                  <c:v>6090.71</c:v>
                </c:pt>
                <c:pt idx="359">
                  <c:v>5959.9</c:v>
                </c:pt>
                <c:pt idx="360">
                  <c:v>3760.99</c:v>
                </c:pt>
                <c:pt idx="361">
                  <c:v>1240.1300000000001</c:v>
                </c:pt>
                <c:pt idx="362">
                  <c:v>3446.29</c:v>
                </c:pt>
                <c:pt idx="363">
                  <c:v>8652.02</c:v>
                </c:pt>
                <c:pt idx="364">
                  <c:v>10637</c:v>
                </c:pt>
                <c:pt idx="365">
                  <c:v>8953.59</c:v>
                </c:pt>
                <c:pt idx="366">
                  <c:v>6160.78</c:v>
                </c:pt>
                <c:pt idx="367">
                  <c:v>3715.03</c:v>
                </c:pt>
                <c:pt idx="368">
                  <c:v>2524.86</c:v>
                </c:pt>
                <c:pt idx="369">
                  <c:v>2590.19</c:v>
                </c:pt>
                <c:pt idx="370">
                  <c:v>3084.83</c:v>
                </c:pt>
                <c:pt idx="371">
                  <c:v>3019.51</c:v>
                </c:pt>
                <c:pt idx="372">
                  <c:v>2263.7600000000002</c:v>
                </c:pt>
                <c:pt idx="373">
                  <c:v>1358.59</c:v>
                </c:pt>
                <c:pt idx="374">
                  <c:v>662.976</c:v>
                </c:pt>
                <c:pt idx="375">
                  <c:v>262.79300000000001</c:v>
                </c:pt>
                <c:pt idx="376">
                  <c:v>346.96100000000001</c:v>
                </c:pt>
                <c:pt idx="377">
                  <c:v>470.62200000000001</c:v>
                </c:pt>
                <c:pt idx="378">
                  <c:v>384.74400000000003</c:v>
                </c:pt>
                <c:pt idx="379">
                  <c:v>582.26700000000005</c:v>
                </c:pt>
                <c:pt idx="380">
                  <c:v>656.12800000000004</c:v>
                </c:pt>
                <c:pt idx="381">
                  <c:v>470.62900000000002</c:v>
                </c:pt>
                <c:pt idx="382">
                  <c:v>68.725800000000007</c:v>
                </c:pt>
                <c:pt idx="383">
                  <c:v>-491.22500000000002</c:v>
                </c:pt>
                <c:pt idx="384">
                  <c:v>-534.19299999999998</c:v>
                </c:pt>
                <c:pt idx="385">
                  <c:v>-331.48899999999998</c:v>
                </c:pt>
                <c:pt idx="386">
                  <c:v>-723.06100000000004</c:v>
                </c:pt>
                <c:pt idx="387">
                  <c:v>-1841.16</c:v>
                </c:pt>
                <c:pt idx="388">
                  <c:v>-3294.28</c:v>
                </c:pt>
                <c:pt idx="389">
                  <c:v>-4182.32</c:v>
                </c:pt>
                <c:pt idx="390">
                  <c:v>-4859.0200000000004</c:v>
                </c:pt>
                <c:pt idx="391">
                  <c:v>-5547.84</c:v>
                </c:pt>
                <c:pt idx="392">
                  <c:v>-6099.1</c:v>
                </c:pt>
                <c:pt idx="393">
                  <c:v>-7412.98</c:v>
                </c:pt>
                <c:pt idx="394">
                  <c:v>-9904.9599999999991</c:v>
                </c:pt>
                <c:pt idx="395">
                  <c:v>-14066.6</c:v>
                </c:pt>
                <c:pt idx="396">
                  <c:v>-18008.8</c:v>
                </c:pt>
                <c:pt idx="397">
                  <c:v>-19733.5</c:v>
                </c:pt>
                <c:pt idx="398">
                  <c:v>-20096</c:v>
                </c:pt>
                <c:pt idx="399">
                  <c:v>-20147.5</c:v>
                </c:pt>
                <c:pt idx="400">
                  <c:v>-20147.5</c:v>
                </c:pt>
                <c:pt idx="401">
                  <c:v>-20147.5</c:v>
                </c:pt>
                <c:pt idx="402">
                  <c:v>-20147.5</c:v>
                </c:pt>
                <c:pt idx="403">
                  <c:v>-20161.2</c:v>
                </c:pt>
                <c:pt idx="404">
                  <c:v>-20187</c:v>
                </c:pt>
                <c:pt idx="405">
                  <c:v>-20187</c:v>
                </c:pt>
                <c:pt idx="406">
                  <c:v>-20187</c:v>
                </c:pt>
                <c:pt idx="407">
                  <c:v>-20187</c:v>
                </c:pt>
                <c:pt idx="408">
                  <c:v>-19981</c:v>
                </c:pt>
                <c:pt idx="409">
                  <c:v>-16958</c:v>
                </c:pt>
                <c:pt idx="410">
                  <c:v>-6681.9</c:v>
                </c:pt>
                <c:pt idx="411">
                  <c:v>8302.61</c:v>
                </c:pt>
                <c:pt idx="412">
                  <c:v>18372.7</c:v>
                </c:pt>
                <c:pt idx="413">
                  <c:v>17131.7</c:v>
                </c:pt>
                <c:pt idx="414">
                  <c:v>3595.21</c:v>
                </c:pt>
                <c:pt idx="415">
                  <c:v>-13640.4</c:v>
                </c:pt>
                <c:pt idx="416">
                  <c:v>-13157.1</c:v>
                </c:pt>
                <c:pt idx="417">
                  <c:v>-8499.16</c:v>
                </c:pt>
                <c:pt idx="418">
                  <c:v>-7215.96</c:v>
                </c:pt>
                <c:pt idx="419">
                  <c:v>-4977.41</c:v>
                </c:pt>
                <c:pt idx="420">
                  <c:v>-1798.46</c:v>
                </c:pt>
                <c:pt idx="421">
                  <c:v>-2199.61</c:v>
                </c:pt>
                <c:pt idx="422">
                  <c:v>-2778.03</c:v>
                </c:pt>
                <c:pt idx="423">
                  <c:v>-1266.1600000000001</c:v>
                </c:pt>
                <c:pt idx="424">
                  <c:v>-1340.83</c:v>
                </c:pt>
                <c:pt idx="425">
                  <c:v>-3327.78</c:v>
                </c:pt>
                <c:pt idx="426">
                  <c:v>-5444.3</c:v>
                </c:pt>
                <c:pt idx="427">
                  <c:v>-6471.77</c:v>
                </c:pt>
                <c:pt idx="428">
                  <c:v>-6247.51</c:v>
                </c:pt>
                <c:pt idx="429">
                  <c:v>-4483.8900000000003</c:v>
                </c:pt>
                <c:pt idx="430">
                  <c:v>-2455.06</c:v>
                </c:pt>
                <c:pt idx="431">
                  <c:v>-1309.05</c:v>
                </c:pt>
                <c:pt idx="432">
                  <c:v>-893.22199999999998</c:v>
                </c:pt>
                <c:pt idx="433">
                  <c:v>-570.52</c:v>
                </c:pt>
                <c:pt idx="434">
                  <c:v>418.36099999999999</c:v>
                </c:pt>
                <c:pt idx="435">
                  <c:v>1803.09</c:v>
                </c:pt>
                <c:pt idx="436">
                  <c:v>2013.5</c:v>
                </c:pt>
                <c:pt idx="437">
                  <c:v>835.43700000000001</c:v>
                </c:pt>
                <c:pt idx="438">
                  <c:v>-612.51199999999994</c:v>
                </c:pt>
                <c:pt idx="439">
                  <c:v>-1746.52</c:v>
                </c:pt>
                <c:pt idx="440">
                  <c:v>-2201.87</c:v>
                </c:pt>
                <c:pt idx="441">
                  <c:v>-2317.0700000000002</c:v>
                </c:pt>
                <c:pt idx="442">
                  <c:v>-2332.4499999999998</c:v>
                </c:pt>
                <c:pt idx="443">
                  <c:v>-2354.92</c:v>
                </c:pt>
                <c:pt idx="444">
                  <c:v>-2059.6999999999998</c:v>
                </c:pt>
                <c:pt idx="445">
                  <c:v>-1492.91</c:v>
                </c:pt>
                <c:pt idx="446">
                  <c:v>-1023.82</c:v>
                </c:pt>
                <c:pt idx="447">
                  <c:v>-841.67</c:v>
                </c:pt>
                <c:pt idx="448">
                  <c:v>-968.44399999999996</c:v>
                </c:pt>
                <c:pt idx="449">
                  <c:v>-1358.54</c:v>
                </c:pt>
                <c:pt idx="450">
                  <c:v>-1640.02</c:v>
                </c:pt>
                <c:pt idx="451">
                  <c:v>-2112.4299999999998</c:v>
                </c:pt>
                <c:pt idx="452">
                  <c:v>-2370.3000000000002</c:v>
                </c:pt>
                <c:pt idx="453">
                  <c:v>-2233.12</c:v>
                </c:pt>
                <c:pt idx="454">
                  <c:v>-1906.66</c:v>
                </c:pt>
                <c:pt idx="455">
                  <c:v>-1860.02</c:v>
                </c:pt>
                <c:pt idx="456">
                  <c:v>-2179.35</c:v>
                </c:pt>
                <c:pt idx="457">
                  <c:v>-2502.5300000000002</c:v>
                </c:pt>
                <c:pt idx="458">
                  <c:v>-2679.19</c:v>
                </c:pt>
                <c:pt idx="459">
                  <c:v>-2921.72</c:v>
                </c:pt>
                <c:pt idx="460">
                  <c:v>-2926.65</c:v>
                </c:pt>
                <c:pt idx="461">
                  <c:v>-3012.81</c:v>
                </c:pt>
                <c:pt idx="462">
                  <c:v>-2787.86</c:v>
                </c:pt>
                <c:pt idx="463">
                  <c:v>-2346.75</c:v>
                </c:pt>
                <c:pt idx="464">
                  <c:v>-1801.88</c:v>
                </c:pt>
                <c:pt idx="465">
                  <c:v>-1547.86</c:v>
                </c:pt>
                <c:pt idx="466">
                  <c:v>-1113.31</c:v>
                </c:pt>
                <c:pt idx="467">
                  <c:v>-747.32500000000005</c:v>
                </c:pt>
                <c:pt idx="468">
                  <c:v>-551.43600000000004</c:v>
                </c:pt>
                <c:pt idx="469">
                  <c:v>-432.92200000000003</c:v>
                </c:pt>
                <c:pt idx="470">
                  <c:v>-300.697</c:v>
                </c:pt>
                <c:pt idx="471">
                  <c:v>-60.408900000000003</c:v>
                </c:pt>
                <c:pt idx="472">
                  <c:v>293.50299999999999</c:v>
                </c:pt>
                <c:pt idx="473">
                  <c:v>515.19200000000001</c:v>
                </c:pt>
                <c:pt idx="474">
                  <c:v>510.31</c:v>
                </c:pt>
                <c:pt idx="475">
                  <c:v>218.441</c:v>
                </c:pt>
                <c:pt idx="476">
                  <c:v>-39.504899999999999</c:v>
                </c:pt>
                <c:pt idx="477">
                  <c:v>83.882300000000001</c:v>
                </c:pt>
                <c:pt idx="478">
                  <c:v>617.64599999999996</c:v>
                </c:pt>
                <c:pt idx="479">
                  <c:v>1651.26</c:v>
                </c:pt>
                <c:pt idx="480">
                  <c:v>2816.2</c:v>
                </c:pt>
                <c:pt idx="481">
                  <c:v>3426.46</c:v>
                </c:pt>
                <c:pt idx="482">
                  <c:v>3582.86</c:v>
                </c:pt>
                <c:pt idx="483">
                  <c:v>3593.33</c:v>
                </c:pt>
                <c:pt idx="484">
                  <c:v>3118.42</c:v>
                </c:pt>
                <c:pt idx="485">
                  <c:v>1959.08</c:v>
                </c:pt>
                <c:pt idx="486">
                  <c:v>2034.97</c:v>
                </c:pt>
                <c:pt idx="487">
                  <c:v>4018.23</c:v>
                </c:pt>
                <c:pt idx="488">
                  <c:v>4589.82</c:v>
                </c:pt>
                <c:pt idx="489">
                  <c:v>4593.8599999999997</c:v>
                </c:pt>
                <c:pt idx="490">
                  <c:v>5450.87</c:v>
                </c:pt>
                <c:pt idx="491">
                  <c:v>6414.3</c:v>
                </c:pt>
                <c:pt idx="492">
                  <c:v>6562.69</c:v>
                </c:pt>
                <c:pt idx="493">
                  <c:v>3749.09</c:v>
                </c:pt>
                <c:pt idx="494">
                  <c:v>1368.06</c:v>
                </c:pt>
                <c:pt idx="495">
                  <c:v>5515.88</c:v>
                </c:pt>
                <c:pt idx="496">
                  <c:v>10780.7</c:v>
                </c:pt>
                <c:pt idx="497">
                  <c:v>11825.8</c:v>
                </c:pt>
                <c:pt idx="498">
                  <c:v>9436.27</c:v>
                </c:pt>
                <c:pt idx="499">
                  <c:v>6049.36</c:v>
                </c:pt>
                <c:pt idx="500">
                  <c:v>3245.98</c:v>
                </c:pt>
                <c:pt idx="501">
                  <c:v>2483.12</c:v>
                </c:pt>
                <c:pt idx="502">
                  <c:v>3090.99</c:v>
                </c:pt>
                <c:pt idx="503">
                  <c:v>3582.85</c:v>
                </c:pt>
                <c:pt idx="504">
                  <c:v>3401.53</c:v>
                </c:pt>
                <c:pt idx="505">
                  <c:v>2647.75</c:v>
                </c:pt>
                <c:pt idx="506">
                  <c:v>1574.74</c:v>
                </c:pt>
                <c:pt idx="507">
                  <c:v>575.68200000000002</c:v>
                </c:pt>
                <c:pt idx="508">
                  <c:v>449.84899999999999</c:v>
                </c:pt>
                <c:pt idx="509">
                  <c:v>511.97</c:v>
                </c:pt>
                <c:pt idx="510">
                  <c:v>530.44899999999996</c:v>
                </c:pt>
                <c:pt idx="511">
                  <c:v>806.98199999999997</c:v>
                </c:pt>
                <c:pt idx="512">
                  <c:v>932.82799999999997</c:v>
                </c:pt>
                <c:pt idx="513">
                  <c:v>720.01599999999996</c:v>
                </c:pt>
                <c:pt idx="514">
                  <c:v>349.18700000000001</c:v>
                </c:pt>
                <c:pt idx="515">
                  <c:v>-152.26400000000001</c:v>
                </c:pt>
                <c:pt idx="516">
                  <c:v>-869.69500000000005</c:v>
                </c:pt>
                <c:pt idx="517">
                  <c:v>-1527</c:v>
                </c:pt>
                <c:pt idx="518">
                  <c:v>-1364.22</c:v>
                </c:pt>
                <c:pt idx="519">
                  <c:v>-1078.75</c:v>
                </c:pt>
                <c:pt idx="520">
                  <c:v>-1383.23</c:v>
                </c:pt>
                <c:pt idx="521">
                  <c:v>-2574.6999999999998</c:v>
                </c:pt>
                <c:pt idx="522">
                  <c:v>-3760.88</c:v>
                </c:pt>
                <c:pt idx="523">
                  <c:v>-4230.1899999999996</c:v>
                </c:pt>
                <c:pt idx="524">
                  <c:v>-4782.2</c:v>
                </c:pt>
                <c:pt idx="525">
                  <c:v>-5831.97</c:v>
                </c:pt>
                <c:pt idx="526">
                  <c:v>-6892.79</c:v>
                </c:pt>
                <c:pt idx="527">
                  <c:v>-8479.2900000000009</c:v>
                </c:pt>
                <c:pt idx="528">
                  <c:v>-11019.1</c:v>
                </c:pt>
                <c:pt idx="529">
                  <c:v>-15018.5</c:v>
                </c:pt>
                <c:pt idx="530">
                  <c:v>-18592.5</c:v>
                </c:pt>
                <c:pt idx="531">
                  <c:v>-19927.3</c:v>
                </c:pt>
                <c:pt idx="532">
                  <c:v>-20121.7</c:v>
                </c:pt>
                <c:pt idx="533">
                  <c:v>-20147.5</c:v>
                </c:pt>
                <c:pt idx="534">
                  <c:v>-20147.5</c:v>
                </c:pt>
                <c:pt idx="535">
                  <c:v>-20147.5</c:v>
                </c:pt>
                <c:pt idx="536">
                  <c:v>-20161.2</c:v>
                </c:pt>
                <c:pt idx="537">
                  <c:v>-20187</c:v>
                </c:pt>
                <c:pt idx="538">
                  <c:v>-20187</c:v>
                </c:pt>
                <c:pt idx="539">
                  <c:v>-20187</c:v>
                </c:pt>
                <c:pt idx="540">
                  <c:v>-20187</c:v>
                </c:pt>
                <c:pt idx="541">
                  <c:v>-20187</c:v>
                </c:pt>
                <c:pt idx="542">
                  <c:v>-19625.8</c:v>
                </c:pt>
                <c:pt idx="543">
                  <c:v>-15692.7</c:v>
                </c:pt>
                <c:pt idx="544">
                  <c:v>-4658.97</c:v>
                </c:pt>
                <c:pt idx="545">
                  <c:v>10169.1</c:v>
                </c:pt>
                <c:pt idx="546">
                  <c:v>18719.8</c:v>
                </c:pt>
                <c:pt idx="547">
                  <c:v>15235.5</c:v>
                </c:pt>
                <c:pt idx="548">
                  <c:v>-990.13499999999999</c:v>
                </c:pt>
                <c:pt idx="549">
                  <c:v>-14868.5</c:v>
                </c:pt>
                <c:pt idx="550">
                  <c:v>-12424.8</c:v>
                </c:pt>
                <c:pt idx="551">
                  <c:v>-11001.3</c:v>
                </c:pt>
                <c:pt idx="552">
                  <c:v>-11124</c:v>
                </c:pt>
                <c:pt idx="553">
                  <c:v>-6871.16</c:v>
                </c:pt>
                <c:pt idx="554">
                  <c:v>-3916.92</c:v>
                </c:pt>
                <c:pt idx="555">
                  <c:v>-3856.52</c:v>
                </c:pt>
                <c:pt idx="556">
                  <c:v>-4369.8100000000004</c:v>
                </c:pt>
                <c:pt idx="557">
                  <c:v>-3691.78</c:v>
                </c:pt>
                <c:pt idx="558">
                  <c:v>-2443.12</c:v>
                </c:pt>
                <c:pt idx="559">
                  <c:v>-2844.83</c:v>
                </c:pt>
                <c:pt idx="560">
                  <c:v>-5035.8999999999996</c:v>
                </c:pt>
                <c:pt idx="561">
                  <c:v>-6582.1</c:v>
                </c:pt>
                <c:pt idx="562">
                  <c:v>-5657.83</c:v>
                </c:pt>
                <c:pt idx="563">
                  <c:v>-3479.11</c:v>
                </c:pt>
                <c:pt idx="564">
                  <c:v>-2003.96</c:v>
                </c:pt>
                <c:pt idx="565">
                  <c:v>-763.90099999999995</c:v>
                </c:pt>
                <c:pt idx="566">
                  <c:v>1250.83</c:v>
                </c:pt>
                <c:pt idx="567">
                  <c:v>2745.68</c:v>
                </c:pt>
                <c:pt idx="568">
                  <c:v>2561.5</c:v>
                </c:pt>
                <c:pt idx="569">
                  <c:v>868.79700000000003</c:v>
                </c:pt>
                <c:pt idx="570">
                  <c:v>-1103.3599999999999</c:v>
                </c:pt>
                <c:pt idx="571">
                  <c:v>-2674.33</c:v>
                </c:pt>
                <c:pt idx="572">
                  <c:v>-3575.26</c:v>
                </c:pt>
                <c:pt idx="573">
                  <c:v>-3774.19</c:v>
                </c:pt>
                <c:pt idx="574">
                  <c:v>-3187.64</c:v>
                </c:pt>
                <c:pt idx="575">
                  <c:v>-2212.17</c:v>
                </c:pt>
                <c:pt idx="576">
                  <c:v>-1321.83</c:v>
                </c:pt>
                <c:pt idx="577">
                  <c:v>-799.18700000000001</c:v>
                </c:pt>
                <c:pt idx="578">
                  <c:v>-619.92999999999995</c:v>
                </c:pt>
                <c:pt idx="579">
                  <c:v>-781.005</c:v>
                </c:pt>
                <c:pt idx="580">
                  <c:v>-1124.4000000000001</c:v>
                </c:pt>
                <c:pt idx="581">
                  <c:v>-1533.12</c:v>
                </c:pt>
                <c:pt idx="582">
                  <c:v>-1926.64</c:v>
                </c:pt>
                <c:pt idx="583">
                  <c:v>-2119.59</c:v>
                </c:pt>
                <c:pt idx="584">
                  <c:v>-2011.7</c:v>
                </c:pt>
                <c:pt idx="585">
                  <c:v>-1719.97</c:v>
                </c:pt>
                <c:pt idx="586">
                  <c:v>-1379.63</c:v>
                </c:pt>
                <c:pt idx="587">
                  <c:v>-1169.95</c:v>
                </c:pt>
                <c:pt idx="588">
                  <c:v>-1052.96</c:v>
                </c:pt>
                <c:pt idx="589">
                  <c:v>-1027.1300000000001</c:v>
                </c:pt>
                <c:pt idx="590">
                  <c:v>-1068.1500000000001</c:v>
                </c:pt>
                <c:pt idx="591">
                  <c:v>-1214.01</c:v>
                </c:pt>
                <c:pt idx="592">
                  <c:v>-1575.62</c:v>
                </c:pt>
                <c:pt idx="593">
                  <c:v>-2069.44</c:v>
                </c:pt>
                <c:pt idx="594">
                  <c:v>-2145.4299999999998</c:v>
                </c:pt>
                <c:pt idx="595">
                  <c:v>-2121.11</c:v>
                </c:pt>
                <c:pt idx="596">
                  <c:v>-2200.12</c:v>
                </c:pt>
                <c:pt idx="597">
                  <c:v>-2197.09</c:v>
                </c:pt>
                <c:pt idx="598">
                  <c:v>-2107.4299999999998</c:v>
                </c:pt>
                <c:pt idx="599">
                  <c:v>-2174.2800000000002</c:v>
                </c:pt>
                <c:pt idx="600">
                  <c:v>-2224.44</c:v>
                </c:pt>
                <c:pt idx="601">
                  <c:v>-2172.77</c:v>
                </c:pt>
                <c:pt idx="602">
                  <c:v>-2172.77</c:v>
                </c:pt>
                <c:pt idx="603">
                  <c:v>-2077.08</c:v>
                </c:pt>
                <c:pt idx="604">
                  <c:v>-1759.54</c:v>
                </c:pt>
                <c:pt idx="605">
                  <c:v>-1487.52</c:v>
                </c:pt>
                <c:pt idx="606">
                  <c:v>-1434.34</c:v>
                </c:pt>
                <c:pt idx="607">
                  <c:v>-1314.33</c:v>
                </c:pt>
                <c:pt idx="608">
                  <c:v>-1226.1500000000001</c:v>
                </c:pt>
                <c:pt idx="609">
                  <c:v>-1303.6600000000001</c:v>
                </c:pt>
                <c:pt idx="610">
                  <c:v>-1221.6500000000001</c:v>
                </c:pt>
                <c:pt idx="611">
                  <c:v>-998.29399999999998</c:v>
                </c:pt>
                <c:pt idx="612">
                  <c:v>-841.77300000000002</c:v>
                </c:pt>
                <c:pt idx="613">
                  <c:v>-803.76599999999996</c:v>
                </c:pt>
                <c:pt idx="614">
                  <c:v>-761.26900000000001</c:v>
                </c:pt>
                <c:pt idx="615">
                  <c:v>-454.41300000000001</c:v>
                </c:pt>
                <c:pt idx="616">
                  <c:v>72.813000000000002</c:v>
                </c:pt>
                <c:pt idx="617">
                  <c:v>735.20600000000002</c:v>
                </c:pt>
                <c:pt idx="618">
                  <c:v>1658.97</c:v>
                </c:pt>
                <c:pt idx="619">
                  <c:v>2235.13</c:v>
                </c:pt>
                <c:pt idx="620">
                  <c:v>2067.92</c:v>
                </c:pt>
                <c:pt idx="621">
                  <c:v>2011.77</c:v>
                </c:pt>
                <c:pt idx="622">
                  <c:v>1665.43</c:v>
                </c:pt>
                <c:pt idx="623">
                  <c:v>1235.3399999999999</c:v>
                </c:pt>
                <c:pt idx="624">
                  <c:v>1584.37</c:v>
                </c:pt>
                <c:pt idx="625">
                  <c:v>2789.41</c:v>
                </c:pt>
                <c:pt idx="626">
                  <c:v>3658.51</c:v>
                </c:pt>
                <c:pt idx="627">
                  <c:v>4363.66</c:v>
                </c:pt>
                <c:pt idx="628">
                  <c:v>4854.34</c:v>
                </c:pt>
                <c:pt idx="629">
                  <c:v>5607.89</c:v>
                </c:pt>
                <c:pt idx="630">
                  <c:v>6297.91</c:v>
                </c:pt>
                <c:pt idx="631">
                  <c:v>5085.33</c:v>
                </c:pt>
                <c:pt idx="632">
                  <c:v>2053.13</c:v>
                </c:pt>
                <c:pt idx="633">
                  <c:v>1481.25</c:v>
                </c:pt>
                <c:pt idx="634">
                  <c:v>3688.73</c:v>
                </c:pt>
                <c:pt idx="635">
                  <c:v>8527.1299999999992</c:v>
                </c:pt>
                <c:pt idx="636">
                  <c:v>10736.5</c:v>
                </c:pt>
                <c:pt idx="637">
                  <c:v>9506.35</c:v>
                </c:pt>
                <c:pt idx="638">
                  <c:v>7184.81</c:v>
                </c:pt>
                <c:pt idx="639">
                  <c:v>4765.79</c:v>
                </c:pt>
                <c:pt idx="640">
                  <c:v>3140.85</c:v>
                </c:pt>
                <c:pt idx="641">
                  <c:v>2955.09</c:v>
                </c:pt>
                <c:pt idx="642">
                  <c:v>3239.4</c:v>
                </c:pt>
                <c:pt idx="643">
                  <c:v>3034.54</c:v>
                </c:pt>
                <c:pt idx="644">
                  <c:v>2414.65</c:v>
                </c:pt>
                <c:pt idx="645">
                  <c:v>1702.1</c:v>
                </c:pt>
                <c:pt idx="646">
                  <c:v>1007.61</c:v>
                </c:pt>
                <c:pt idx="647">
                  <c:v>548.67499999999995</c:v>
                </c:pt>
                <c:pt idx="648">
                  <c:v>370.66399999999999</c:v>
                </c:pt>
                <c:pt idx="649">
                  <c:v>487.71499999999997</c:v>
                </c:pt>
                <c:pt idx="650">
                  <c:v>404.32</c:v>
                </c:pt>
                <c:pt idx="651">
                  <c:v>156.559</c:v>
                </c:pt>
                <c:pt idx="652">
                  <c:v>-43.884700000000002</c:v>
                </c:pt>
                <c:pt idx="653">
                  <c:v>-276.53500000000003</c:v>
                </c:pt>
                <c:pt idx="654">
                  <c:v>-631.54700000000003</c:v>
                </c:pt>
                <c:pt idx="655">
                  <c:v>-1631.36</c:v>
                </c:pt>
                <c:pt idx="656">
                  <c:v>-1869.48</c:v>
                </c:pt>
                <c:pt idx="657">
                  <c:v>-817.96100000000001</c:v>
                </c:pt>
                <c:pt idx="658">
                  <c:v>-142.91200000000001</c:v>
                </c:pt>
                <c:pt idx="659">
                  <c:v>-244.297</c:v>
                </c:pt>
                <c:pt idx="660">
                  <c:v>-1724.28</c:v>
                </c:pt>
                <c:pt idx="661">
                  <c:v>-3546.73</c:v>
                </c:pt>
                <c:pt idx="662">
                  <c:v>-2330.5300000000002</c:v>
                </c:pt>
                <c:pt idx="663">
                  <c:v>-1304.51</c:v>
                </c:pt>
                <c:pt idx="664">
                  <c:v>-2832.38</c:v>
                </c:pt>
                <c:pt idx="665">
                  <c:v>-5207</c:v>
                </c:pt>
                <c:pt idx="666">
                  <c:v>-7568.59</c:v>
                </c:pt>
                <c:pt idx="667">
                  <c:v>-9505.77</c:v>
                </c:pt>
                <c:pt idx="668">
                  <c:v>-12394.1</c:v>
                </c:pt>
                <c:pt idx="669">
                  <c:v>-16787</c:v>
                </c:pt>
                <c:pt idx="670">
                  <c:v>-19680.7</c:v>
                </c:pt>
                <c:pt idx="671">
                  <c:v>-20095.8</c:v>
                </c:pt>
                <c:pt idx="672">
                  <c:v>-20147.5</c:v>
                </c:pt>
                <c:pt idx="673">
                  <c:v>-20147.5</c:v>
                </c:pt>
                <c:pt idx="674">
                  <c:v>-20147.5</c:v>
                </c:pt>
                <c:pt idx="675">
                  <c:v>-20161.2</c:v>
                </c:pt>
                <c:pt idx="676">
                  <c:v>-20187</c:v>
                </c:pt>
                <c:pt idx="677">
                  <c:v>-20187</c:v>
                </c:pt>
                <c:pt idx="678">
                  <c:v>-20187</c:v>
                </c:pt>
                <c:pt idx="679">
                  <c:v>-20187</c:v>
                </c:pt>
                <c:pt idx="680">
                  <c:v>-20187</c:v>
                </c:pt>
                <c:pt idx="681">
                  <c:v>-20187</c:v>
                </c:pt>
                <c:pt idx="682">
                  <c:v>-17689.900000000001</c:v>
                </c:pt>
                <c:pt idx="683">
                  <c:v>-6080.39</c:v>
                </c:pt>
                <c:pt idx="684">
                  <c:v>10909.9</c:v>
                </c:pt>
                <c:pt idx="685">
                  <c:v>18900.5</c:v>
                </c:pt>
                <c:pt idx="686">
                  <c:v>14373.7</c:v>
                </c:pt>
                <c:pt idx="687">
                  <c:v>-3188.21</c:v>
                </c:pt>
                <c:pt idx="688">
                  <c:v>-17223.3</c:v>
                </c:pt>
                <c:pt idx="689">
                  <c:v>-15439.9</c:v>
                </c:pt>
                <c:pt idx="690">
                  <c:v>-9270.4599999999991</c:v>
                </c:pt>
                <c:pt idx="691">
                  <c:v>-5049.16</c:v>
                </c:pt>
                <c:pt idx="692">
                  <c:v>-2161.39</c:v>
                </c:pt>
                <c:pt idx="693">
                  <c:v>-1786.25</c:v>
                </c:pt>
                <c:pt idx="694">
                  <c:v>-2210.86</c:v>
                </c:pt>
                <c:pt idx="695">
                  <c:v>-1683.09</c:v>
                </c:pt>
                <c:pt idx="696">
                  <c:v>-788.68</c:v>
                </c:pt>
                <c:pt idx="697">
                  <c:v>-1352.21</c:v>
                </c:pt>
                <c:pt idx="698">
                  <c:v>-3440.82</c:v>
                </c:pt>
                <c:pt idx="699">
                  <c:v>-5873.64</c:v>
                </c:pt>
                <c:pt idx="700">
                  <c:v>-7088.76</c:v>
                </c:pt>
                <c:pt idx="701">
                  <c:v>-5888.06</c:v>
                </c:pt>
                <c:pt idx="702">
                  <c:v>-4311.2</c:v>
                </c:pt>
                <c:pt idx="703">
                  <c:v>-2807.63</c:v>
                </c:pt>
                <c:pt idx="704">
                  <c:v>873.83399999999995</c:v>
                </c:pt>
                <c:pt idx="705">
                  <c:v>4452.29</c:v>
                </c:pt>
                <c:pt idx="706">
                  <c:v>4476.79</c:v>
                </c:pt>
                <c:pt idx="707">
                  <c:v>2375.04</c:v>
                </c:pt>
                <c:pt idx="708">
                  <c:v>666.92499999999995</c:v>
                </c:pt>
                <c:pt idx="709">
                  <c:v>-929.71100000000001</c:v>
                </c:pt>
                <c:pt idx="710">
                  <c:v>-2666.51</c:v>
                </c:pt>
                <c:pt idx="711">
                  <c:v>-3875.7</c:v>
                </c:pt>
                <c:pt idx="712">
                  <c:v>-3972.15</c:v>
                </c:pt>
                <c:pt idx="713">
                  <c:v>-3318.02</c:v>
                </c:pt>
                <c:pt idx="714">
                  <c:v>-2145.12</c:v>
                </c:pt>
                <c:pt idx="715">
                  <c:v>-1206.81</c:v>
                </c:pt>
                <c:pt idx="716">
                  <c:v>-948.11800000000005</c:v>
                </c:pt>
                <c:pt idx="717">
                  <c:v>-1043.56</c:v>
                </c:pt>
                <c:pt idx="718">
                  <c:v>-1292.82</c:v>
                </c:pt>
                <c:pt idx="719">
                  <c:v>-1531.25</c:v>
                </c:pt>
                <c:pt idx="720">
                  <c:v>-1915.46</c:v>
                </c:pt>
                <c:pt idx="721">
                  <c:v>-2347.2199999999998</c:v>
                </c:pt>
                <c:pt idx="722">
                  <c:v>-2582.85</c:v>
                </c:pt>
                <c:pt idx="723">
                  <c:v>-2522.7399999999998</c:v>
                </c:pt>
                <c:pt idx="724">
                  <c:v>-2130.48</c:v>
                </c:pt>
                <c:pt idx="725">
                  <c:v>-1866.19</c:v>
                </c:pt>
                <c:pt idx="726">
                  <c:v>-1577.42</c:v>
                </c:pt>
                <c:pt idx="727">
                  <c:v>-1313.12</c:v>
                </c:pt>
                <c:pt idx="728">
                  <c:v>-888.03700000000003</c:v>
                </c:pt>
                <c:pt idx="729">
                  <c:v>-474.05900000000003</c:v>
                </c:pt>
                <c:pt idx="730">
                  <c:v>-623.99699999999996</c:v>
                </c:pt>
                <c:pt idx="731">
                  <c:v>-976.76499999999999</c:v>
                </c:pt>
                <c:pt idx="732">
                  <c:v>-1269.7</c:v>
                </c:pt>
                <c:pt idx="733">
                  <c:v>-1716.49</c:v>
                </c:pt>
                <c:pt idx="734">
                  <c:v>-2043.39</c:v>
                </c:pt>
                <c:pt idx="735">
                  <c:v>-2091</c:v>
                </c:pt>
                <c:pt idx="736">
                  <c:v>-1881.23</c:v>
                </c:pt>
                <c:pt idx="737">
                  <c:v>-1709.58</c:v>
                </c:pt>
                <c:pt idx="738">
                  <c:v>-1512.06</c:v>
                </c:pt>
                <c:pt idx="739">
                  <c:v>-1300.9100000000001</c:v>
                </c:pt>
                <c:pt idx="740">
                  <c:v>-1091.1300000000001</c:v>
                </c:pt>
                <c:pt idx="741">
                  <c:v>-933.11400000000003</c:v>
                </c:pt>
                <c:pt idx="742">
                  <c:v>-815.97699999999998</c:v>
                </c:pt>
                <c:pt idx="743">
                  <c:v>-599.32500000000005</c:v>
                </c:pt>
                <c:pt idx="744">
                  <c:v>-87.139700000000005</c:v>
                </c:pt>
                <c:pt idx="745">
                  <c:v>292.90699999999998</c:v>
                </c:pt>
                <c:pt idx="746">
                  <c:v>460.43299999999999</c:v>
                </c:pt>
                <c:pt idx="747">
                  <c:v>380.05200000000002</c:v>
                </c:pt>
                <c:pt idx="748">
                  <c:v>153.90799999999999</c:v>
                </c:pt>
                <c:pt idx="749">
                  <c:v>-147.13399999999999</c:v>
                </c:pt>
                <c:pt idx="750">
                  <c:v>-222.03700000000001</c:v>
                </c:pt>
                <c:pt idx="751">
                  <c:v>72.223500000000001</c:v>
                </c:pt>
                <c:pt idx="752">
                  <c:v>570.79200000000003</c:v>
                </c:pt>
                <c:pt idx="753">
                  <c:v>1088.45</c:v>
                </c:pt>
                <c:pt idx="754">
                  <c:v>1757.3</c:v>
                </c:pt>
                <c:pt idx="755">
                  <c:v>1807.68</c:v>
                </c:pt>
                <c:pt idx="756">
                  <c:v>800.99199999999996</c:v>
                </c:pt>
                <c:pt idx="757">
                  <c:v>-242.476</c:v>
                </c:pt>
                <c:pt idx="758">
                  <c:v>-512.20299999999997</c:v>
                </c:pt>
                <c:pt idx="759">
                  <c:v>-679.74300000000005</c:v>
                </c:pt>
                <c:pt idx="760">
                  <c:v>-450.95800000000003</c:v>
                </c:pt>
                <c:pt idx="761">
                  <c:v>2013.27</c:v>
                </c:pt>
                <c:pt idx="762">
                  <c:v>4337.3500000000004</c:v>
                </c:pt>
                <c:pt idx="763">
                  <c:v>4567.6000000000004</c:v>
                </c:pt>
                <c:pt idx="764">
                  <c:v>4845.42</c:v>
                </c:pt>
                <c:pt idx="765">
                  <c:v>6305.66</c:v>
                </c:pt>
                <c:pt idx="766">
                  <c:v>6981.63</c:v>
                </c:pt>
                <c:pt idx="767">
                  <c:v>4234.17</c:v>
                </c:pt>
                <c:pt idx="768">
                  <c:v>1755.89</c:v>
                </c:pt>
                <c:pt idx="769">
                  <c:v>2831.86</c:v>
                </c:pt>
                <c:pt idx="770">
                  <c:v>5883.05</c:v>
                </c:pt>
                <c:pt idx="771">
                  <c:v>9207.2199999999993</c:v>
                </c:pt>
                <c:pt idx="772">
                  <c:v>9786.44</c:v>
                </c:pt>
                <c:pt idx="773">
                  <c:v>8361.7199999999993</c:v>
                </c:pt>
                <c:pt idx="774">
                  <c:v>5894.79</c:v>
                </c:pt>
                <c:pt idx="775">
                  <c:v>3509.38</c:v>
                </c:pt>
                <c:pt idx="776">
                  <c:v>2315.83</c:v>
                </c:pt>
                <c:pt idx="777">
                  <c:v>2430.13</c:v>
                </c:pt>
                <c:pt idx="778">
                  <c:v>2898.82</c:v>
                </c:pt>
                <c:pt idx="779">
                  <c:v>2702.84</c:v>
                </c:pt>
                <c:pt idx="780">
                  <c:v>1765.66</c:v>
                </c:pt>
                <c:pt idx="781">
                  <c:v>862.41200000000003</c:v>
                </c:pt>
                <c:pt idx="782">
                  <c:v>201.77</c:v>
                </c:pt>
                <c:pt idx="783">
                  <c:v>-356.88200000000001</c:v>
                </c:pt>
                <c:pt idx="784">
                  <c:v>-475.39600000000002</c:v>
                </c:pt>
                <c:pt idx="785">
                  <c:v>-525.84199999999998</c:v>
                </c:pt>
                <c:pt idx="786">
                  <c:v>-446.83300000000003</c:v>
                </c:pt>
                <c:pt idx="787">
                  <c:v>-313.37200000000001</c:v>
                </c:pt>
                <c:pt idx="788">
                  <c:v>-117.182</c:v>
                </c:pt>
                <c:pt idx="789">
                  <c:v>-121.179</c:v>
                </c:pt>
                <c:pt idx="790">
                  <c:v>-630.447</c:v>
                </c:pt>
                <c:pt idx="791">
                  <c:v>-1589.51</c:v>
                </c:pt>
                <c:pt idx="792">
                  <c:v>-2337.44</c:v>
                </c:pt>
                <c:pt idx="793">
                  <c:v>-2603.34</c:v>
                </c:pt>
                <c:pt idx="794">
                  <c:v>-2030.03</c:v>
                </c:pt>
                <c:pt idx="795">
                  <c:v>-1314.62</c:v>
                </c:pt>
                <c:pt idx="796">
                  <c:v>-1593.45</c:v>
                </c:pt>
                <c:pt idx="797">
                  <c:v>-2846.64</c:v>
                </c:pt>
                <c:pt idx="798">
                  <c:v>-3943.5</c:v>
                </c:pt>
                <c:pt idx="799">
                  <c:v>-4455.74</c:v>
                </c:pt>
                <c:pt idx="800">
                  <c:v>-5067.21</c:v>
                </c:pt>
                <c:pt idx="801">
                  <c:v>-6001.71</c:v>
                </c:pt>
                <c:pt idx="802">
                  <c:v>-6991.96</c:v>
                </c:pt>
                <c:pt idx="803">
                  <c:v>-8573.0499999999993</c:v>
                </c:pt>
                <c:pt idx="804">
                  <c:v>-11649.6</c:v>
                </c:pt>
                <c:pt idx="805">
                  <c:v>-15927.1</c:v>
                </c:pt>
                <c:pt idx="806">
                  <c:v>-19095.400000000001</c:v>
                </c:pt>
                <c:pt idx="807">
                  <c:v>-20018</c:v>
                </c:pt>
                <c:pt idx="808">
                  <c:v>-20147.5</c:v>
                </c:pt>
                <c:pt idx="809">
                  <c:v>-20147.5</c:v>
                </c:pt>
                <c:pt idx="810">
                  <c:v>-20147.5</c:v>
                </c:pt>
                <c:pt idx="811">
                  <c:v>-20147.5</c:v>
                </c:pt>
                <c:pt idx="812">
                  <c:v>-20147.5</c:v>
                </c:pt>
                <c:pt idx="813">
                  <c:v>-20161.099999999999</c:v>
                </c:pt>
                <c:pt idx="814">
                  <c:v>-20187</c:v>
                </c:pt>
                <c:pt idx="815">
                  <c:v>-20187</c:v>
                </c:pt>
                <c:pt idx="816">
                  <c:v>-20173.400000000001</c:v>
                </c:pt>
                <c:pt idx="817">
                  <c:v>-19589.8</c:v>
                </c:pt>
                <c:pt idx="818">
                  <c:v>-15303.8</c:v>
                </c:pt>
                <c:pt idx="819">
                  <c:v>-4458.51</c:v>
                </c:pt>
                <c:pt idx="820">
                  <c:v>8924.43</c:v>
                </c:pt>
                <c:pt idx="821">
                  <c:v>18145.2</c:v>
                </c:pt>
                <c:pt idx="822">
                  <c:v>18435.7</c:v>
                </c:pt>
                <c:pt idx="823">
                  <c:v>7577.43</c:v>
                </c:pt>
                <c:pt idx="824">
                  <c:v>-11645.2</c:v>
                </c:pt>
                <c:pt idx="825">
                  <c:v>-15490.3</c:v>
                </c:pt>
                <c:pt idx="826">
                  <c:v>-11254.3</c:v>
                </c:pt>
                <c:pt idx="827">
                  <c:v>-9403.44</c:v>
                </c:pt>
                <c:pt idx="828">
                  <c:v>-6214.56</c:v>
                </c:pt>
                <c:pt idx="829">
                  <c:v>-2145.58</c:v>
                </c:pt>
                <c:pt idx="830">
                  <c:v>-608.76099999999997</c:v>
                </c:pt>
                <c:pt idx="831">
                  <c:v>-613.30799999999999</c:v>
                </c:pt>
                <c:pt idx="832">
                  <c:v>90.637200000000007</c:v>
                </c:pt>
                <c:pt idx="833">
                  <c:v>572.52</c:v>
                </c:pt>
                <c:pt idx="834">
                  <c:v>-712.27099999999996</c:v>
                </c:pt>
                <c:pt idx="835">
                  <c:v>-3213.37</c:v>
                </c:pt>
                <c:pt idx="836">
                  <c:v>-5173.1400000000003</c:v>
                </c:pt>
                <c:pt idx="837">
                  <c:v>-5588.38</c:v>
                </c:pt>
                <c:pt idx="838">
                  <c:v>-4769.8100000000004</c:v>
                </c:pt>
                <c:pt idx="839">
                  <c:v>-4025.65</c:v>
                </c:pt>
                <c:pt idx="840">
                  <c:v>-3534.14</c:v>
                </c:pt>
                <c:pt idx="841">
                  <c:v>-1627.88</c:v>
                </c:pt>
                <c:pt idx="842">
                  <c:v>2684.54</c:v>
                </c:pt>
                <c:pt idx="843">
                  <c:v>5890.08</c:v>
                </c:pt>
                <c:pt idx="844">
                  <c:v>4845.3100000000004</c:v>
                </c:pt>
                <c:pt idx="845">
                  <c:v>1240.6400000000001</c:v>
                </c:pt>
                <c:pt idx="846">
                  <c:v>-1667.35</c:v>
                </c:pt>
                <c:pt idx="847">
                  <c:v>-3126</c:v>
                </c:pt>
                <c:pt idx="848">
                  <c:v>-3409.74</c:v>
                </c:pt>
                <c:pt idx="849">
                  <c:v>-3357.92</c:v>
                </c:pt>
                <c:pt idx="850">
                  <c:v>-3004.49</c:v>
                </c:pt>
                <c:pt idx="851">
                  <c:v>-1895.81</c:v>
                </c:pt>
                <c:pt idx="852">
                  <c:v>-821.96299999999997</c:v>
                </c:pt>
                <c:pt idx="853">
                  <c:v>-464.28399999999999</c:v>
                </c:pt>
                <c:pt idx="854">
                  <c:v>-834.69</c:v>
                </c:pt>
                <c:pt idx="855">
                  <c:v>-1349.52</c:v>
                </c:pt>
                <c:pt idx="856">
                  <c:v>-1901.31</c:v>
                </c:pt>
                <c:pt idx="857">
                  <c:v>-2293.8200000000002</c:v>
                </c:pt>
                <c:pt idx="858">
                  <c:v>-2503.67</c:v>
                </c:pt>
                <c:pt idx="859">
                  <c:v>-2593.73</c:v>
                </c:pt>
                <c:pt idx="860">
                  <c:v>-2486.2800000000002</c:v>
                </c:pt>
                <c:pt idx="861">
                  <c:v>-2249.25</c:v>
                </c:pt>
                <c:pt idx="862">
                  <c:v>-2039.4</c:v>
                </c:pt>
                <c:pt idx="863">
                  <c:v>-1922.15</c:v>
                </c:pt>
                <c:pt idx="864">
                  <c:v>-1964.18</c:v>
                </c:pt>
                <c:pt idx="865">
                  <c:v>-2107.35</c:v>
                </c:pt>
                <c:pt idx="866">
                  <c:v>-2133.27</c:v>
                </c:pt>
                <c:pt idx="867">
                  <c:v>-2065.33</c:v>
                </c:pt>
                <c:pt idx="868">
                  <c:v>-1922.15</c:v>
                </c:pt>
                <c:pt idx="869">
                  <c:v>-1828.3</c:v>
                </c:pt>
                <c:pt idx="870">
                  <c:v>-1644.36</c:v>
                </c:pt>
                <c:pt idx="871">
                  <c:v>-1513.52</c:v>
                </c:pt>
                <c:pt idx="872">
                  <c:v>-1420.92</c:v>
                </c:pt>
                <c:pt idx="873">
                  <c:v>-1356.75</c:v>
                </c:pt>
                <c:pt idx="874">
                  <c:v>-1396.26</c:v>
                </c:pt>
                <c:pt idx="875">
                  <c:v>-1462.93</c:v>
                </c:pt>
                <c:pt idx="876">
                  <c:v>-1527.11</c:v>
                </c:pt>
                <c:pt idx="877">
                  <c:v>-1541.94</c:v>
                </c:pt>
                <c:pt idx="878">
                  <c:v>-1565.36</c:v>
                </c:pt>
                <c:pt idx="879">
                  <c:v>-1420.93</c:v>
                </c:pt>
                <c:pt idx="880">
                  <c:v>-1316</c:v>
                </c:pt>
                <c:pt idx="881">
                  <c:v>-1182.6600000000001</c:v>
                </c:pt>
                <c:pt idx="882">
                  <c:v>-986.37800000000004</c:v>
                </c:pt>
                <c:pt idx="883">
                  <c:v>-840.69799999999998</c:v>
                </c:pt>
                <c:pt idx="884">
                  <c:v>-602.42700000000002</c:v>
                </c:pt>
                <c:pt idx="885">
                  <c:v>-367.88400000000001</c:v>
                </c:pt>
                <c:pt idx="886">
                  <c:v>-424.69600000000003</c:v>
                </c:pt>
                <c:pt idx="887">
                  <c:v>-754.31500000000005</c:v>
                </c:pt>
                <c:pt idx="888">
                  <c:v>-1001.2</c:v>
                </c:pt>
                <c:pt idx="889">
                  <c:v>-999.96600000000001</c:v>
                </c:pt>
                <c:pt idx="890">
                  <c:v>-988.86099999999999</c:v>
                </c:pt>
                <c:pt idx="891">
                  <c:v>-1012.31</c:v>
                </c:pt>
                <c:pt idx="892">
                  <c:v>-786.39099999999996</c:v>
                </c:pt>
                <c:pt idx="893">
                  <c:v>-430.84899999999999</c:v>
                </c:pt>
                <c:pt idx="894">
                  <c:v>-156.786</c:v>
                </c:pt>
                <c:pt idx="895">
                  <c:v>301.21300000000002</c:v>
                </c:pt>
                <c:pt idx="896">
                  <c:v>1380.18</c:v>
                </c:pt>
                <c:pt idx="897">
                  <c:v>2040.68</c:v>
                </c:pt>
                <c:pt idx="898">
                  <c:v>1865.39</c:v>
                </c:pt>
                <c:pt idx="899">
                  <c:v>1390.1</c:v>
                </c:pt>
                <c:pt idx="900">
                  <c:v>972.81700000000001</c:v>
                </c:pt>
                <c:pt idx="901">
                  <c:v>353.161</c:v>
                </c:pt>
                <c:pt idx="902">
                  <c:v>101.092</c:v>
                </c:pt>
                <c:pt idx="903">
                  <c:v>2342.96</c:v>
                </c:pt>
                <c:pt idx="904">
                  <c:v>3977.65</c:v>
                </c:pt>
                <c:pt idx="905">
                  <c:v>3798.71</c:v>
                </c:pt>
                <c:pt idx="906">
                  <c:v>3249.31</c:v>
                </c:pt>
                <c:pt idx="907">
                  <c:v>3028.3</c:v>
                </c:pt>
                <c:pt idx="908">
                  <c:v>2771.6</c:v>
                </c:pt>
                <c:pt idx="909">
                  <c:v>1000.45</c:v>
                </c:pt>
                <c:pt idx="910">
                  <c:v>-1187.75</c:v>
                </c:pt>
                <c:pt idx="911">
                  <c:v>1169.6500000000001</c:v>
                </c:pt>
                <c:pt idx="912">
                  <c:v>5145.1899999999996</c:v>
                </c:pt>
                <c:pt idx="913">
                  <c:v>6570.18</c:v>
                </c:pt>
                <c:pt idx="914">
                  <c:v>5961.8</c:v>
                </c:pt>
                <c:pt idx="915">
                  <c:v>4165.66</c:v>
                </c:pt>
                <c:pt idx="916">
                  <c:v>2344.59</c:v>
                </c:pt>
                <c:pt idx="917">
                  <c:v>1594.98</c:v>
                </c:pt>
                <c:pt idx="918">
                  <c:v>1861.58</c:v>
                </c:pt>
                <c:pt idx="919">
                  <c:v>1996.34</c:v>
                </c:pt>
                <c:pt idx="920">
                  <c:v>1360.63</c:v>
                </c:pt>
                <c:pt idx="921">
                  <c:v>477.96100000000001</c:v>
                </c:pt>
                <c:pt idx="922">
                  <c:v>-267.79399999999998</c:v>
                </c:pt>
                <c:pt idx="923">
                  <c:v>-620.92200000000003</c:v>
                </c:pt>
                <c:pt idx="924">
                  <c:v>-750.59400000000005</c:v>
                </c:pt>
                <c:pt idx="925">
                  <c:v>-709.88400000000001</c:v>
                </c:pt>
                <c:pt idx="926">
                  <c:v>-699.92700000000002</c:v>
                </c:pt>
                <c:pt idx="927">
                  <c:v>-843.173</c:v>
                </c:pt>
                <c:pt idx="928">
                  <c:v>-896.24599999999998</c:v>
                </c:pt>
                <c:pt idx="929">
                  <c:v>-934.55</c:v>
                </c:pt>
                <c:pt idx="930">
                  <c:v>-1030.73</c:v>
                </c:pt>
                <c:pt idx="931">
                  <c:v>-1304.8599999999999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386688"/>
        <c:axId val="249106816"/>
      </c:lineChart>
      <c:catAx>
        <c:axId val="24838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49106816"/>
        <c:crosses val="autoZero"/>
        <c:auto val="1"/>
        <c:lblAlgn val="ctr"/>
        <c:lblOffset val="100"/>
        <c:noMultiLvlLbl val="0"/>
      </c:catAx>
      <c:valAx>
        <c:axId val="24910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38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7</xdr:row>
      <xdr:rowOff>76200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104775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7</xdr:row>
      <xdr:rowOff>28575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7</xdr:row>
      <xdr:rowOff>9525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0"/>
  <sheetViews>
    <sheetView tabSelected="1" workbookViewId="0">
      <selection activeCell="U16" sqref="U16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-15653.4</v>
      </c>
      <c r="D5">
        <v>-20147.5</v>
      </c>
      <c r="E5">
        <v>-10683.5</v>
      </c>
      <c r="F5">
        <v>13876.5</v>
      </c>
      <c r="G5">
        <v>-1091.53</v>
      </c>
      <c r="H5">
        <v>-4298.3</v>
      </c>
      <c r="I5">
        <v>-10046.299999999999</v>
      </c>
      <c r="J5">
        <v>499.82499999999999</v>
      </c>
      <c r="K5">
        <v>-348.67500000000001</v>
      </c>
      <c r="L5">
        <v>-8977.93</v>
      </c>
      <c r="M5">
        <v>1926.29</v>
      </c>
      <c r="N5">
        <v>-2333.37</v>
      </c>
      <c r="O5">
        <v>-10855.3</v>
      </c>
      <c r="P5">
        <v>783.22900000000004</v>
      </c>
      <c r="Q5">
        <v>-3149.23</v>
      </c>
      <c r="R5">
        <v>-7791.92</v>
      </c>
      <c r="S5">
        <v>1998.43</v>
      </c>
      <c r="T5">
        <v>4127.41</v>
      </c>
      <c r="U5">
        <v>8</v>
      </c>
      <c r="W5">
        <v>79</v>
      </c>
    </row>
    <row r="6" spans="1:24" x14ac:dyDescent="0.15">
      <c r="A6">
        <v>2</v>
      </c>
      <c r="B6">
        <v>1</v>
      </c>
      <c r="C6">
        <v>-14672.6</v>
      </c>
      <c r="D6">
        <v>-20147.5</v>
      </c>
      <c r="E6">
        <v>-9789.49</v>
      </c>
      <c r="F6">
        <v>14780.9</v>
      </c>
      <c r="G6">
        <v>-1149.08</v>
      </c>
      <c r="H6">
        <v>-4064.71</v>
      </c>
      <c r="I6">
        <v>-10362.299999999999</v>
      </c>
      <c r="J6">
        <v>674.16099999999994</v>
      </c>
      <c r="K6">
        <v>-427.68400000000003</v>
      </c>
      <c r="L6">
        <v>-9751.7099999999991</v>
      </c>
      <c r="M6">
        <v>1807.78</v>
      </c>
      <c r="N6">
        <v>-2547.21</v>
      </c>
      <c r="O6">
        <v>-11636.8</v>
      </c>
      <c r="P6">
        <v>845.92100000000005</v>
      </c>
      <c r="Q6">
        <v>-3374.24</v>
      </c>
      <c r="R6">
        <v>-7959.39</v>
      </c>
      <c r="S6">
        <v>1991.56</v>
      </c>
      <c r="T6">
        <v>4348.12</v>
      </c>
      <c r="U6">
        <v>149</v>
      </c>
      <c r="W6">
        <v>217</v>
      </c>
    </row>
    <row r="7" spans="1:24" x14ac:dyDescent="0.15">
      <c r="A7">
        <v>3</v>
      </c>
      <c r="B7">
        <v>0</v>
      </c>
      <c r="C7">
        <v>-14451.1</v>
      </c>
      <c r="D7">
        <v>-19690.599999999999</v>
      </c>
      <c r="E7">
        <v>-8837.9500000000007</v>
      </c>
      <c r="F7">
        <v>15276.4</v>
      </c>
      <c r="G7">
        <v>-1039.1600000000001</v>
      </c>
      <c r="H7">
        <v>-4275.9799999999996</v>
      </c>
      <c r="I7">
        <v>-10645.7</v>
      </c>
      <c r="J7">
        <v>708.51300000000003</v>
      </c>
      <c r="K7">
        <v>-523.01</v>
      </c>
      <c r="L7">
        <v>-10273.9</v>
      </c>
      <c r="M7">
        <v>1689.27</v>
      </c>
      <c r="N7">
        <v>-2735.29</v>
      </c>
      <c r="O7">
        <v>-12612.4</v>
      </c>
      <c r="P7">
        <v>934.37699999999995</v>
      </c>
      <c r="Q7">
        <v>-3397.42</v>
      </c>
      <c r="R7">
        <v>-8049.56</v>
      </c>
      <c r="S7">
        <v>1998.43</v>
      </c>
      <c r="T7">
        <v>4464.0600000000004</v>
      </c>
      <c r="U7">
        <v>290</v>
      </c>
      <c r="W7">
        <v>359</v>
      </c>
    </row>
    <row r="8" spans="1:24" x14ac:dyDescent="0.15">
      <c r="A8">
        <v>4</v>
      </c>
      <c r="B8">
        <v>1</v>
      </c>
      <c r="C8">
        <v>-14315.4</v>
      </c>
      <c r="D8">
        <v>-18372.400000000001</v>
      </c>
      <c r="E8">
        <v>-7898.41</v>
      </c>
      <c r="F8">
        <v>15205.1</v>
      </c>
      <c r="G8">
        <v>-337.50400000000002</v>
      </c>
      <c r="H8">
        <v>-4035.52</v>
      </c>
      <c r="I8">
        <v>-10915.4</v>
      </c>
      <c r="J8">
        <v>559.94000000000005</v>
      </c>
      <c r="K8">
        <v>-494.673</v>
      </c>
      <c r="L8">
        <v>-10455.1</v>
      </c>
      <c r="M8">
        <v>1587.07</v>
      </c>
      <c r="N8">
        <v>-2772.22</v>
      </c>
      <c r="O8">
        <v>-13223</v>
      </c>
      <c r="P8">
        <v>798.69299999999998</v>
      </c>
      <c r="Q8">
        <v>-3544.28</v>
      </c>
      <c r="R8">
        <v>-7914.73</v>
      </c>
      <c r="S8">
        <v>2007.88</v>
      </c>
      <c r="T8">
        <v>4561.96</v>
      </c>
      <c r="U8">
        <v>429</v>
      </c>
      <c r="W8">
        <v>497</v>
      </c>
    </row>
    <row r="9" spans="1:24" x14ac:dyDescent="0.15">
      <c r="A9">
        <v>5</v>
      </c>
      <c r="B9">
        <v>0</v>
      </c>
      <c r="C9">
        <v>-14323.1</v>
      </c>
      <c r="D9">
        <v>-13554.7</v>
      </c>
      <c r="E9">
        <v>-8190.38</v>
      </c>
      <c r="F9">
        <v>15579.5</v>
      </c>
      <c r="G9">
        <v>-853.63699999999994</v>
      </c>
      <c r="H9">
        <v>-3790.75</v>
      </c>
      <c r="I9">
        <v>-11296.7</v>
      </c>
      <c r="J9">
        <v>480.93099999999998</v>
      </c>
      <c r="K9">
        <v>-339.22800000000001</v>
      </c>
      <c r="L9">
        <v>-10711</v>
      </c>
      <c r="M9">
        <v>1622.27</v>
      </c>
      <c r="N9">
        <v>-2725.84</v>
      </c>
      <c r="O9">
        <v>-13252.2</v>
      </c>
      <c r="P9">
        <v>376.16</v>
      </c>
      <c r="Q9">
        <v>-3720.34</v>
      </c>
      <c r="R9">
        <v>-7985.14</v>
      </c>
      <c r="S9">
        <v>2070.5700000000002</v>
      </c>
      <c r="T9">
        <v>4880.57</v>
      </c>
      <c r="U9">
        <v>567</v>
      </c>
      <c r="W9">
        <v>635</v>
      </c>
    </row>
    <row r="10" spans="1:24" x14ac:dyDescent="0.15">
      <c r="A10">
        <v>6</v>
      </c>
      <c r="B10">
        <v>1</v>
      </c>
      <c r="C10">
        <v>-13204.1</v>
      </c>
      <c r="D10">
        <v>-47.768599999999999</v>
      </c>
      <c r="E10">
        <v>-8802.73</v>
      </c>
      <c r="F10">
        <v>16093.1</v>
      </c>
      <c r="G10">
        <v>-1061.49</v>
      </c>
      <c r="H10">
        <v>-4036.38</v>
      </c>
      <c r="I10">
        <v>-11819.7</v>
      </c>
      <c r="J10">
        <v>418.238</v>
      </c>
      <c r="K10">
        <v>-316.03899999999999</v>
      </c>
      <c r="L10">
        <v>-11236.6</v>
      </c>
      <c r="M10">
        <v>1836.11</v>
      </c>
      <c r="N10">
        <v>-2660.58</v>
      </c>
      <c r="O10">
        <v>-12785</v>
      </c>
      <c r="P10">
        <v>90.184100000000001</v>
      </c>
      <c r="Q10">
        <v>-3510.8</v>
      </c>
      <c r="R10">
        <v>-8527.0300000000007</v>
      </c>
      <c r="S10">
        <v>2093.7600000000002</v>
      </c>
      <c r="T10">
        <v>5200.91</v>
      </c>
      <c r="U10">
        <v>706</v>
      </c>
      <c r="W10">
        <v>773</v>
      </c>
    </row>
    <row r="11" spans="1:24" x14ac:dyDescent="0.15">
      <c r="A11">
        <v>7</v>
      </c>
      <c r="B11">
        <v>0</v>
      </c>
      <c r="C11">
        <v>-11048.6</v>
      </c>
      <c r="D11">
        <v>14470.6</v>
      </c>
      <c r="E11">
        <v>-5145.41</v>
      </c>
      <c r="F11">
        <v>16655.599999999999</v>
      </c>
      <c r="G11">
        <v>-731.70799999999997</v>
      </c>
      <c r="H11">
        <v>-4300</v>
      </c>
      <c r="I11">
        <v>-12395.9</v>
      </c>
      <c r="J11">
        <v>427.68099999999998</v>
      </c>
      <c r="K11">
        <v>-430.25</v>
      </c>
      <c r="L11">
        <v>-12061.9</v>
      </c>
      <c r="M11">
        <v>2024.19</v>
      </c>
      <c r="N11">
        <v>-2518.87</v>
      </c>
      <c r="O11">
        <v>-12336.7</v>
      </c>
      <c r="P11">
        <v>-363.25299999999999</v>
      </c>
      <c r="Q11">
        <v>-3017.86</v>
      </c>
      <c r="R11">
        <v>-9359.2000000000007</v>
      </c>
      <c r="S11">
        <v>2077.4499999999998</v>
      </c>
      <c r="T11">
        <v>5407.87</v>
      </c>
      <c r="U11">
        <v>844</v>
      </c>
      <c r="W11">
        <v>915</v>
      </c>
    </row>
    <row r="12" spans="1:24" x14ac:dyDescent="0.15">
      <c r="A12">
        <v>8</v>
      </c>
      <c r="B12">
        <v>1</v>
      </c>
      <c r="C12">
        <v>-9712.17</v>
      </c>
      <c r="D12">
        <v>19347.099999999999</v>
      </c>
      <c r="E12">
        <v>3495.83</v>
      </c>
      <c r="F12">
        <v>17271.400000000001</v>
      </c>
      <c r="G12">
        <v>-380.47199999999998</v>
      </c>
      <c r="H12">
        <v>-4887.43</v>
      </c>
      <c r="I12">
        <v>-12900.1</v>
      </c>
      <c r="J12">
        <v>506.69</v>
      </c>
      <c r="K12">
        <v>-510.99599999999998</v>
      </c>
      <c r="L12">
        <v>-12918.9</v>
      </c>
      <c r="M12">
        <v>1995.87</v>
      </c>
      <c r="N12">
        <v>-2498.25</v>
      </c>
      <c r="O12">
        <v>-12046.4</v>
      </c>
      <c r="P12">
        <v>-906.875</v>
      </c>
      <c r="Q12">
        <v>-2336.83</v>
      </c>
      <c r="R12">
        <v>-10291</v>
      </c>
      <c r="S12">
        <v>2103.1999999999998</v>
      </c>
      <c r="T12">
        <v>5619.14</v>
      </c>
      <c r="U12">
        <v>991</v>
      </c>
    </row>
    <row r="13" spans="1:24" x14ac:dyDescent="0.15">
      <c r="A13">
        <v>9</v>
      </c>
      <c r="B13">
        <v>0</v>
      </c>
      <c r="C13">
        <v>-11229.6</v>
      </c>
      <c r="D13">
        <v>16230.1</v>
      </c>
      <c r="E13">
        <v>7725</v>
      </c>
      <c r="F13">
        <v>17815</v>
      </c>
      <c r="G13">
        <v>2.5663499999999999</v>
      </c>
      <c r="H13">
        <v>-5275.6</v>
      </c>
      <c r="I13">
        <v>-13155.1</v>
      </c>
      <c r="J13">
        <v>569.38400000000001</v>
      </c>
      <c r="K13">
        <v>-427.68</v>
      </c>
      <c r="L13">
        <v>-13345.8</v>
      </c>
      <c r="M13">
        <v>1644.63</v>
      </c>
      <c r="N13">
        <v>-2518.87</v>
      </c>
      <c r="O13">
        <v>-11995.7</v>
      </c>
      <c r="P13">
        <v>-1315.67</v>
      </c>
      <c r="Q13">
        <v>-1569.93</v>
      </c>
      <c r="R13">
        <v>-11003.8</v>
      </c>
      <c r="S13">
        <v>2172.77</v>
      </c>
      <c r="T13">
        <v>5656.08</v>
      </c>
    </row>
    <row r="14" spans="1:24" x14ac:dyDescent="0.15">
      <c r="A14">
        <v>10</v>
      </c>
      <c r="B14">
        <v>1</v>
      </c>
      <c r="C14">
        <v>-14456.8</v>
      </c>
      <c r="D14">
        <v>5428.42</v>
      </c>
      <c r="E14">
        <v>2067.8200000000002</v>
      </c>
      <c r="F14">
        <v>18354.3</v>
      </c>
      <c r="G14">
        <v>379.55399999999997</v>
      </c>
      <c r="H14">
        <v>-5759.1</v>
      </c>
      <c r="I14">
        <v>-13122.5</v>
      </c>
      <c r="J14">
        <v>608.88900000000001</v>
      </c>
      <c r="K14">
        <v>-474.05900000000003</v>
      </c>
      <c r="L14">
        <v>-13555.3</v>
      </c>
      <c r="M14">
        <v>1065.81</v>
      </c>
      <c r="N14">
        <v>-2286.16</v>
      </c>
      <c r="O14">
        <v>-12251.7</v>
      </c>
      <c r="P14">
        <v>-1860.12</v>
      </c>
      <c r="Q14">
        <v>-796.154</v>
      </c>
      <c r="R14">
        <v>-11095.8</v>
      </c>
      <c r="S14">
        <v>2189.09</v>
      </c>
      <c r="T14">
        <v>5577.07</v>
      </c>
    </row>
    <row r="15" spans="1:24" x14ac:dyDescent="0.15">
      <c r="A15">
        <v>11</v>
      </c>
      <c r="B15">
        <v>0</v>
      </c>
      <c r="C15">
        <v>-17847.5</v>
      </c>
      <c r="D15">
        <v>-1675.64</v>
      </c>
      <c r="E15">
        <v>-7119.96</v>
      </c>
      <c r="F15">
        <v>19165.8</v>
      </c>
      <c r="G15">
        <v>1142.1400000000001</v>
      </c>
      <c r="H15">
        <v>-6328.48</v>
      </c>
      <c r="I15">
        <v>-13125.1</v>
      </c>
      <c r="J15">
        <v>713.65200000000004</v>
      </c>
      <c r="K15">
        <v>-441.43</v>
      </c>
      <c r="L15">
        <v>-14097.2</v>
      </c>
      <c r="M15">
        <v>328.976</v>
      </c>
      <c r="N15">
        <v>-1874.8</v>
      </c>
      <c r="O15">
        <v>-12663</v>
      </c>
      <c r="P15">
        <v>-2402.9299999999998</v>
      </c>
      <c r="Q15">
        <v>-127.139</v>
      </c>
      <c r="R15">
        <v>-10668.1</v>
      </c>
      <c r="S15">
        <v>2261.2199999999998</v>
      </c>
      <c r="T15">
        <v>5710.15</v>
      </c>
    </row>
    <row r="16" spans="1:24" x14ac:dyDescent="0.15">
      <c r="A16">
        <v>12</v>
      </c>
      <c r="B16">
        <v>1</v>
      </c>
      <c r="C16">
        <v>-18537.400000000001</v>
      </c>
      <c r="D16">
        <v>526.23900000000003</v>
      </c>
      <c r="E16">
        <v>-8415.76</v>
      </c>
      <c r="F16">
        <v>19873.5</v>
      </c>
      <c r="G16">
        <v>1715.03</v>
      </c>
      <c r="H16">
        <v>-6611.08</v>
      </c>
      <c r="I16">
        <v>-13129.4</v>
      </c>
      <c r="J16">
        <v>927.49</v>
      </c>
      <c r="K16">
        <v>-525.56399999999996</v>
      </c>
      <c r="L16">
        <v>-14521.5</v>
      </c>
      <c r="M16">
        <v>-435.363</v>
      </c>
      <c r="N16">
        <v>-1750.22</v>
      </c>
      <c r="O16">
        <v>-13016</v>
      </c>
      <c r="P16">
        <v>-1552.02</v>
      </c>
      <c r="Q16">
        <v>491.18299999999999</v>
      </c>
      <c r="R16">
        <v>-10308.200000000001</v>
      </c>
      <c r="S16">
        <v>2330.79</v>
      </c>
      <c r="T16">
        <v>5948.93</v>
      </c>
    </row>
    <row r="17" spans="1:20" x14ac:dyDescent="0.15">
      <c r="A17">
        <v>13</v>
      </c>
      <c r="B17">
        <v>0</v>
      </c>
      <c r="C17">
        <v>-16463.5</v>
      </c>
      <c r="D17">
        <v>1634.41</v>
      </c>
      <c r="E17">
        <v>-3847.79</v>
      </c>
      <c r="F17">
        <v>20005.8</v>
      </c>
      <c r="G17">
        <v>1787.16</v>
      </c>
      <c r="H17">
        <v>-6730.4</v>
      </c>
      <c r="I17">
        <v>-12922.4</v>
      </c>
      <c r="J17">
        <v>1180.83</v>
      </c>
      <c r="K17">
        <v>-825.28700000000003</v>
      </c>
      <c r="L17">
        <v>-14302.5</v>
      </c>
      <c r="M17">
        <v>-1058</v>
      </c>
      <c r="N17">
        <v>-1837.86</v>
      </c>
      <c r="O17">
        <v>-13416.2</v>
      </c>
      <c r="P17">
        <v>-1075.92</v>
      </c>
      <c r="Q17">
        <v>957.55499999999995</v>
      </c>
      <c r="R17">
        <v>-10012.799999999999</v>
      </c>
      <c r="S17">
        <v>2249.2199999999998</v>
      </c>
      <c r="T17">
        <v>5697.34</v>
      </c>
    </row>
    <row r="18" spans="1:20" x14ac:dyDescent="0.15">
      <c r="A18">
        <v>14</v>
      </c>
      <c r="B18">
        <v>1</v>
      </c>
      <c r="C18">
        <v>-14051.9</v>
      </c>
      <c r="D18">
        <v>151.30500000000001</v>
      </c>
      <c r="E18">
        <v>-1538.93</v>
      </c>
      <c r="F18">
        <v>20029</v>
      </c>
      <c r="G18">
        <v>2215.63</v>
      </c>
      <c r="H18">
        <v>-7374.47</v>
      </c>
      <c r="I18">
        <v>-12515.4</v>
      </c>
      <c r="J18">
        <v>1473.68</v>
      </c>
      <c r="K18">
        <v>-1101.82</v>
      </c>
      <c r="L18">
        <v>-13649</v>
      </c>
      <c r="M18">
        <v>-1529.5</v>
      </c>
      <c r="N18">
        <v>-1502.95</v>
      </c>
      <c r="O18">
        <v>-13526.2</v>
      </c>
      <c r="P18">
        <v>-2293.84</v>
      </c>
      <c r="Q18">
        <v>733.48099999999999</v>
      </c>
      <c r="R18">
        <v>-9415.1299999999992</v>
      </c>
      <c r="S18">
        <v>2100.64</v>
      </c>
      <c r="T18">
        <v>5372.67</v>
      </c>
    </row>
    <row r="19" spans="1:20" x14ac:dyDescent="0.15">
      <c r="A19">
        <v>15</v>
      </c>
      <c r="B19">
        <v>0</v>
      </c>
      <c r="C19">
        <v>-11820.8</v>
      </c>
      <c r="D19">
        <v>-803.85500000000002</v>
      </c>
      <c r="E19">
        <v>-2453.4499999999998</v>
      </c>
      <c r="F19">
        <v>20029</v>
      </c>
      <c r="G19">
        <v>2464.83</v>
      </c>
      <c r="H19">
        <v>-8089.87</v>
      </c>
      <c r="I19">
        <v>-11661.8</v>
      </c>
      <c r="J19">
        <v>1708.15</v>
      </c>
      <c r="K19">
        <v>-1362.04</v>
      </c>
      <c r="L19">
        <v>-12153.1</v>
      </c>
      <c r="M19">
        <v>-1738.22</v>
      </c>
      <c r="N19">
        <v>-1501.98</v>
      </c>
      <c r="O19">
        <v>-12698.4</v>
      </c>
      <c r="P19">
        <v>-2458.7399999999998</v>
      </c>
      <c r="Q19">
        <v>22.398</v>
      </c>
      <c r="R19">
        <v>-8438.7099999999991</v>
      </c>
      <c r="S19">
        <v>1923.75</v>
      </c>
      <c r="T19">
        <v>5274.79</v>
      </c>
    </row>
    <row r="20" spans="1:20" x14ac:dyDescent="0.15">
      <c r="A20">
        <v>16</v>
      </c>
      <c r="B20">
        <v>1</v>
      </c>
      <c r="C20">
        <v>-9450.52</v>
      </c>
      <c r="D20">
        <v>-319.57499999999999</v>
      </c>
      <c r="E20">
        <v>-3439.48</v>
      </c>
      <c r="F20">
        <v>20029</v>
      </c>
      <c r="G20">
        <v>2403.71</v>
      </c>
      <c r="H20">
        <v>-7762.03</v>
      </c>
      <c r="I20">
        <v>-10290.299999999999</v>
      </c>
      <c r="J20">
        <v>1794.03</v>
      </c>
      <c r="K20">
        <v>-1566.44</v>
      </c>
      <c r="L20">
        <v>-9985.5</v>
      </c>
      <c r="M20">
        <v>-1656.65</v>
      </c>
      <c r="N20">
        <v>-1782.05</v>
      </c>
      <c r="O20">
        <v>-11184.4</v>
      </c>
      <c r="P20">
        <v>-2022.61</v>
      </c>
      <c r="Q20">
        <v>-770.25</v>
      </c>
      <c r="R20">
        <v>-7074.13</v>
      </c>
      <c r="S20">
        <v>1542.46</v>
      </c>
      <c r="T20">
        <v>4939.88</v>
      </c>
    </row>
    <row r="21" spans="1:20" x14ac:dyDescent="0.15">
      <c r="A21">
        <v>17</v>
      </c>
      <c r="B21">
        <v>0</v>
      </c>
      <c r="C21">
        <v>-7406.5</v>
      </c>
      <c r="D21">
        <v>840.601</v>
      </c>
      <c r="E21">
        <v>-3115</v>
      </c>
      <c r="F21">
        <v>20029</v>
      </c>
      <c r="G21">
        <v>2338.66</v>
      </c>
      <c r="H21">
        <v>-6557.04</v>
      </c>
      <c r="I21">
        <v>-8954.85</v>
      </c>
      <c r="J21">
        <v>1817.23</v>
      </c>
      <c r="K21">
        <v>-1773.4</v>
      </c>
      <c r="L21">
        <v>-8359.7199999999993</v>
      </c>
      <c r="M21">
        <v>-1263.3800000000001</v>
      </c>
      <c r="N21">
        <v>-1521.83</v>
      </c>
      <c r="O21">
        <v>-8992.7900000000009</v>
      </c>
      <c r="P21">
        <v>-618.52700000000004</v>
      </c>
      <c r="Q21">
        <v>-1548.35</v>
      </c>
      <c r="R21">
        <v>-5372.88</v>
      </c>
      <c r="S21">
        <v>1052.0899999999999</v>
      </c>
      <c r="T21">
        <v>4628.96</v>
      </c>
    </row>
    <row r="22" spans="1:20" x14ac:dyDescent="0.15">
      <c r="A22">
        <v>18</v>
      </c>
      <c r="B22">
        <v>1</v>
      </c>
      <c r="C22">
        <v>-6217.81</v>
      </c>
      <c r="D22">
        <v>2367.52</v>
      </c>
      <c r="E22">
        <v>-2374.62</v>
      </c>
      <c r="F22">
        <v>20029</v>
      </c>
      <c r="G22">
        <v>2158.0100000000002</v>
      </c>
      <c r="H22">
        <v>-5591.83</v>
      </c>
      <c r="I22">
        <v>-8097.73</v>
      </c>
      <c r="J22">
        <v>1882.48</v>
      </c>
      <c r="K22">
        <v>-2033.62</v>
      </c>
      <c r="L22">
        <v>-7451.89</v>
      </c>
      <c r="M22">
        <v>-526.54700000000003</v>
      </c>
      <c r="N22">
        <v>-1398.98</v>
      </c>
      <c r="O22">
        <v>-6776.2</v>
      </c>
      <c r="P22">
        <v>861.23</v>
      </c>
      <c r="Q22">
        <v>-2108.3000000000002</v>
      </c>
      <c r="R22">
        <v>-3800.35</v>
      </c>
      <c r="S22">
        <v>603.78200000000004</v>
      </c>
      <c r="T22">
        <v>4729.38</v>
      </c>
    </row>
    <row r="23" spans="1:20" x14ac:dyDescent="0.15">
      <c r="A23">
        <v>19</v>
      </c>
      <c r="B23">
        <v>0</v>
      </c>
      <c r="C23">
        <v>-5732.54</v>
      </c>
      <c r="D23">
        <v>3204.23</v>
      </c>
      <c r="E23">
        <v>-2310.15</v>
      </c>
      <c r="F23">
        <v>20029</v>
      </c>
      <c r="G23">
        <v>3673.72</v>
      </c>
      <c r="H23">
        <v>-5285.77</v>
      </c>
      <c r="I23">
        <v>-7556.65</v>
      </c>
      <c r="J23">
        <v>2089.4299999999998</v>
      </c>
      <c r="K23">
        <v>-2221.71</v>
      </c>
      <c r="L23">
        <v>-7085.14</v>
      </c>
      <c r="M23">
        <v>156.24100000000001</v>
      </c>
      <c r="N23">
        <v>-1422.18</v>
      </c>
      <c r="O23">
        <v>-5162.3900000000003</v>
      </c>
      <c r="P23">
        <v>1629.13</v>
      </c>
      <c r="Q23">
        <v>-2491.36</v>
      </c>
      <c r="R23">
        <v>-2983.51</v>
      </c>
      <c r="S23">
        <v>280.86399999999998</v>
      </c>
      <c r="T23">
        <v>4970.74</v>
      </c>
    </row>
    <row r="24" spans="1:20" x14ac:dyDescent="0.15">
      <c r="A24">
        <v>20</v>
      </c>
      <c r="B24">
        <v>1</v>
      </c>
      <c r="C24">
        <v>-5847.5</v>
      </c>
      <c r="D24">
        <v>2079.48</v>
      </c>
      <c r="E24">
        <v>-2742.92</v>
      </c>
      <c r="F24">
        <v>19180.8</v>
      </c>
      <c r="G24">
        <v>5393.06</v>
      </c>
      <c r="H24">
        <v>-6673.53</v>
      </c>
      <c r="I24">
        <v>-7298.98</v>
      </c>
      <c r="J24">
        <v>2382.2800000000002</v>
      </c>
      <c r="K24">
        <v>-2340.2199999999998</v>
      </c>
      <c r="L24">
        <v>-6927.13</v>
      </c>
      <c r="M24">
        <v>548.73699999999997</v>
      </c>
      <c r="N24">
        <v>-1471.11</v>
      </c>
      <c r="O24">
        <v>-4566.26</v>
      </c>
      <c r="P24">
        <v>1927.08</v>
      </c>
      <c r="Q24">
        <v>-2509.4499999999998</v>
      </c>
      <c r="R24">
        <v>-3137.97</v>
      </c>
      <c r="S24">
        <v>20.643799999999999</v>
      </c>
      <c r="T24">
        <v>4854.01</v>
      </c>
    </row>
    <row r="25" spans="1:20" x14ac:dyDescent="0.15">
      <c r="A25">
        <v>21</v>
      </c>
      <c r="B25">
        <v>0</v>
      </c>
      <c r="C25">
        <v>-6812.68</v>
      </c>
      <c r="D25">
        <v>-169.73400000000001</v>
      </c>
      <c r="E25">
        <v>-3780.23</v>
      </c>
      <c r="F25">
        <v>16832.900000000001</v>
      </c>
      <c r="G25">
        <v>6826.45</v>
      </c>
      <c r="H25">
        <v>-7445.02</v>
      </c>
      <c r="I25">
        <v>-7147.84</v>
      </c>
      <c r="J25">
        <v>2714.62</v>
      </c>
      <c r="K25">
        <v>-2360.87</v>
      </c>
      <c r="L25">
        <v>-6785.42</v>
      </c>
      <c r="M25">
        <v>678.46600000000001</v>
      </c>
      <c r="N25">
        <v>-1524.38</v>
      </c>
      <c r="O25">
        <v>-4771.43</v>
      </c>
      <c r="P25">
        <v>2186.5300000000002</v>
      </c>
      <c r="Q25">
        <v>-2223.4899999999998</v>
      </c>
      <c r="R25">
        <v>-3930.61</v>
      </c>
      <c r="S25">
        <v>-151.13800000000001</v>
      </c>
      <c r="T25">
        <v>4491.58</v>
      </c>
    </row>
    <row r="26" spans="1:20" x14ac:dyDescent="0.15">
      <c r="A26">
        <v>22</v>
      </c>
      <c r="B26">
        <v>1</v>
      </c>
      <c r="C26">
        <v>-7950.68</v>
      </c>
      <c r="D26">
        <v>-1226.44</v>
      </c>
      <c r="E26">
        <v>-4694.2</v>
      </c>
      <c r="F26">
        <v>14181.8</v>
      </c>
      <c r="G26">
        <v>7741.18</v>
      </c>
      <c r="H26">
        <v>-6570.07</v>
      </c>
      <c r="I26">
        <v>-6950.32</v>
      </c>
      <c r="J26">
        <v>3021.23</v>
      </c>
      <c r="K26">
        <v>-2242.35</v>
      </c>
      <c r="L26">
        <v>-6634.28</v>
      </c>
      <c r="M26">
        <v>697.32399999999996</v>
      </c>
      <c r="N26">
        <v>-1533.81</v>
      </c>
      <c r="O26">
        <v>-5357.12</v>
      </c>
      <c r="P26">
        <v>1995.89</v>
      </c>
      <c r="Q26">
        <v>-1982.13</v>
      </c>
      <c r="R26">
        <v>-4757.66</v>
      </c>
      <c r="S26">
        <v>-99.657300000000006</v>
      </c>
      <c r="T26">
        <v>4306.04</v>
      </c>
    </row>
    <row r="27" spans="1:20" x14ac:dyDescent="0.15">
      <c r="A27">
        <v>23</v>
      </c>
      <c r="B27">
        <v>0</v>
      </c>
      <c r="C27">
        <v>-8463.48</v>
      </c>
      <c r="D27">
        <v>-475.10199999999998</v>
      </c>
      <c r="E27">
        <v>-4283.8900000000003</v>
      </c>
      <c r="F27">
        <v>11562.5</v>
      </c>
      <c r="G27">
        <v>7611.73</v>
      </c>
      <c r="H27">
        <v>-5166.76</v>
      </c>
      <c r="I27">
        <v>-6801.73</v>
      </c>
      <c r="J27">
        <v>3258.26</v>
      </c>
      <c r="K27">
        <v>-2140.15</v>
      </c>
      <c r="L27">
        <v>-6616.18</v>
      </c>
      <c r="M27">
        <v>855.34199999999998</v>
      </c>
      <c r="N27">
        <v>-1661.75</v>
      </c>
      <c r="O27">
        <v>-6054.43</v>
      </c>
      <c r="P27">
        <v>1873.04</v>
      </c>
      <c r="Q27">
        <v>-1788.94</v>
      </c>
      <c r="R27">
        <v>-5370.88</v>
      </c>
      <c r="S27">
        <v>72.126800000000003</v>
      </c>
      <c r="T27">
        <v>4257.1000000000004</v>
      </c>
    </row>
    <row r="28" spans="1:20" x14ac:dyDescent="0.15">
      <c r="A28">
        <v>24</v>
      </c>
      <c r="B28">
        <v>1</v>
      </c>
      <c r="C28">
        <v>-8549.3799999999992</v>
      </c>
      <c r="D28">
        <v>474.80500000000001</v>
      </c>
      <c r="E28">
        <v>-3324.55</v>
      </c>
      <c r="F28">
        <v>9132.83</v>
      </c>
      <c r="G28">
        <v>6053.24</v>
      </c>
      <c r="H28">
        <v>-4359.3100000000004</v>
      </c>
      <c r="I28">
        <v>-6755.34</v>
      </c>
      <c r="J28">
        <v>3446.36</v>
      </c>
      <c r="K28">
        <v>-2077.4499999999998</v>
      </c>
      <c r="L28">
        <v>-7048.93</v>
      </c>
      <c r="M28">
        <v>915.49699999999996</v>
      </c>
      <c r="N28">
        <v>-1777.72</v>
      </c>
      <c r="O28">
        <v>-7089.19</v>
      </c>
      <c r="P28">
        <v>1830.99</v>
      </c>
      <c r="Q28">
        <v>-1466.02</v>
      </c>
      <c r="R28">
        <v>-5698.14</v>
      </c>
      <c r="S28">
        <v>134.82499999999999</v>
      </c>
      <c r="T28">
        <v>4057.04</v>
      </c>
    </row>
    <row r="29" spans="1:20" x14ac:dyDescent="0.15">
      <c r="A29">
        <v>25</v>
      </c>
      <c r="B29">
        <v>0</v>
      </c>
      <c r="C29">
        <v>-8588.8799999999992</v>
      </c>
      <c r="D29">
        <v>1162.69</v>
      </c>
      <c r="E29">
        <v>-2883.86</v>
      </c>
      <c r="F29">
        <v>8198.91</v>
      </c>
      <c r="G29">
        <v>3046.86</v>
      </c>
      <c r="H29">
        <v>-4821.08</v>
      </c>
      <c r="I29">
        <v>-6771.65</v>
      </c>
      <c r="J29">
        <v>3532.25</v>
      </c>
      <c r="K29">
        <v>-2037.95</v>
      </c>
      <c r="L29">
        <v>-7727.4</v>
      </c>
      <c r="M29">
        <v>706.005</v>
      </c>
      <c r="N29">
        <v>-1712.48</v>
      </c>
      <c r="O29">
        <v>-8569.7099999999991</v>
      </c>
      <c r="P29">
        <v>1558.8</v>
      </c>
      <c r="Q29">
        <v>-1140.56</v>
      </c>
      <c r="R29">
        <v>-5653.55</v>
      </c>
      <c r="S29">
        <v>109.089</v>
      </c>
      <c r="T29">
        <v>3773.62</v>
      </c>
    </row>
    <row r="30" spans="1:20" x14ac:dyDescent="0.15">
      <c r="A30">
        <v>26</v>
      </c>
      <c r="B30">
        <v>1</v>
      </c>
      <c r="C30">
        <v>-8628.3799999999992</v>
      </c>
      <c r="D30">
        <v>1906.4</v>
      </c>
      <c r="E30">
        <v>-2998.03</v>
      </c>
      <c r="F30">
        <v>8535.6</v>
      </c>
      <c r="G30">
        <v>1484.54</v>
      </c>
      <c r="H30">
        <v>-6588.3</v>
      </c>
      <c r="I30">
        <v>-6729.61</v>
      </c>
      <c r="J30">
        <v>3522.82</v>
      </c>
      <c r="K30">
        <v>-1982.13</v>
      </c>
      <c r="L30">
        <v>-8277.92</v>
      </c>
      <c r="M30">
        <v>278.339</v>
      </c>
      <c r="N30">
        <v>-1619.7</v>
      </c>
      <c r="O30">
        <v>-10026.299999999999</v>
      </c>
      <c r="P30">
        <v>1173.18</v>
      </c>
      <c r="Q30">
        <v>-843.37300000000005</v>
      </c>
      <c r="R30">
        <v>-5393.33</v>
      </c>
      <c r="S30">
        <v>6.8849099999999996</v>
      </c>
      <c r="T30">
        <v>3601.83</v>
      </c>
    </row>
    <row r="31" spans="1:20" x14ac:dyDescent="0.15">
      <c r="A31">
        <v>27</v>
      </c>
      <c r="B31">
        <v>0</v>
      </c>
      <c r="C31">
        <v>-8602.65</v>
      </c>
      <c r="D31">
        <v>2680.18</v>
      </c>
      <c r="E31">
        <v>-3258.25</v>
      </c>
      <c r="F31">
        <v>8586.34</v>
      </c>
      <c r="G31">
        <v>4795.3599999999997</v>
      </c>
      <c r="H31">
        <v>-6936.17</v>
      </c>
      <c r="I31">
        <v>-6636.83</v>
      </c>
      <c r="J31">
        <v>3460.12</v>
      </c>
      <c r="K31">
        <v>-1919.43</v>
      </c>
      <c r="L31">
        <v>-8647.23</v>
      </c>
      <c r="M31">
        <v>-163.09700000000001</v>
      </c>
      <c r="N31">
        <v>-1636.01</v>
      </c>
      <c r="O31">
        <v>-11006.3</v>
      </c>
      <c r="P31">
        <v>922.38400000000001</v>
      </c>
      <c r="Q31">
        <v>-750.59400000000005</v>
      </c>
      <c r="R31">
        <v>-5172.6099999999997</v>
      </c>
      <c r="S31">
        <v>-88.433999999999997</v>
      </c>
      <c r="T31">
        <v>3473.9</v>
      </c>
    </row>
    <row r="32" spans="1:20" x14ac:dyDescent="0.15">
      <c r="A32">
        <v>28</v>
      </c>
      <c r="B32">
        <v>1</v>
      </c>
      <c r="C32">
        <v>-8418.9</v>
      </c>
      <c r="D32">
        <v>3447.08</v>
      </c>
      <c r="E32">
        <v>-3413.73</v>
      </c>
      <c r="F32">
        <v>7759.64</v>
      </c>
      <c r="G32">
        <v>9699.3700000000008</v>
      </c>
      <c r="H32">
        <v>-4766.6899999999996</v>
      </c>
      <c r="I32">
        <v>-6718.38</v>
      </c>
      <c r="J32">
        <v>3355.38</v>
      </c>
      <c r="K32">
        <v>-1912.55</v>
      </c>
      <c r="L32">
        <v>-8793.2900000000009</v>
      </c>
      <c r="M32">
        <v>-411.35899999999998</v>
      </c>
      <c r="N32">
        <v>-1642.9</v>
      </c>
      <c r="O32">
        <v>-11475.3</v>
      </c>
      <c r="P32">
        <v>813.29399999999998</v>
      </c>
      <c r="Q32">
        <v>-783.21199999999999</v>
      </c>
      <c r="R32">
        <v>-5121.87</v>
      </c>
      <c r="S32">
        <v>-141.71</v>
      </c>
      <c r="T32">
        <v>3227.44</v>
      </c>
    </row>
    <row r="33" spans="1:20" x14ac:dyDescent="0.15">
      <c r="A33">
        <v>29</v>
      </c>
      <c r="B33">
        <v>0</v>
      </c>
      <c r="C33">
        <v>-8174.98</v>
      </c>
      <c r="D33">
        <v>4139.32</v>
      </c>
      <c r="E33">
        <v>-3404.31</v>
      </c>
      <c r="F33">
        <v>5981.93</v>
      </c>
      <c r="G33">
        <v>12137.4</v>
      </c>
      <c r="H33">
        <v>-3466.29</v>
      </c>
      <c r="I33">
        <v>-6948.52</v>
      </c>
      <c r="J33">
        <v>3141.55</v>
      </c>
      <c r="K33">
        <v>-1952.05</v>
      </c>
      <c r="L33">
        <v>-8639.6200000000008</v>
      </c>
      <c r="M33">
        <v>-320.39100000000002</v>
      </c>
      <c r="N33">
        <v>-1603.39</v>
      </c>
      <c r="O33">
        <v>-11386.1</v>
      </c>
      <c r="P33">
        <v>790.09900000000005</v>
      </c>
      <c r="Q33">
        <v>-927.45799999999997</v>
      </c>
      <c r="R33">
        <v>-5247.27</v>
      </c>
      <c r="S33">
        <v>-167.44200000000001</v>
      </c>
      <c r="T33">
        <v>2960.33</v>
      </c>
    </row>
    <row r="34" spans="1:20" x14ac:dyDescent="0.15">
      <c r="A34">
        <v>30</v>
      </c>
      <c r="B34">
        <v>1</v>
      </c>
      <c r="C34">
        <v>-7944.84</v>
      </c>
      <c r="D34">
        <v>4594.53</v>
      </c>
      <c r="E34">
        <v>-3276.38</v>
      </c>
      <c r="F34">
        <v>4383.62</v>
      </c>
      <c r="G34">
        <v>11212.2</v>
      </c>
      <c r="H34">
        <v>-2904.52</v>
      </c>
      <c r="I34">
        <v>-7110.89</v>
      </c>
      <c r="J34">
        <v>2822.98</v>
      </c>
      <c r="K34">
        <v>-1958.94</v>
      </c>
      <c r="L34">
        <v>-8193.11</v>
      </c>
      <c r="M34">
        <v>-60.166899999999998</v>
      </c>
      <c r="N34">
        <v>-1596.51</v>
      </c>
      <c r="O34">
        <v>-10572.1</v>
      </c>
      <c r="P34">
        <v>773.79</v>
      </c>
      <c r="Q34">
        <v>-1180.79</v>
      </c>
      <c r="R34">
        <v>-5195.8100000000004</v>
      </c>
      <c r="S34">
        <v>-285.95600000000002</v>
      </c>
      <c r="T34">
        <v>2730.19</v>
      </c>
    </row>
    <row r="35" spans="1:20" x14ac:dyDescent="0.15">
      <c r="A35">
        <v>31</v>
      </c>
      <c r="B35">
        <v>0</v>
      </c>
      <c r="C35">
        <v>-7619.39</v>
      </c>
      <c r="D35">
        <v>4796.3999999999996</v>
      </c>
      <c r="E35">
        <v>-3111.47</v>
      </c>
      <c r="F35">
        <v>3399.25</v>
      </c>
      <c r="G35">
        <v>8557.7800000000007</v>
      </c>
      <c r="H35">
        <v>-2814.27</v>
      </c>
      <c r="I35">
        <v>-7045.65</v>
      </c>
      <c r="J35">
        <v>2388.4299999999998</v>
      </c>
      <c r="K35">
        <v>-1935.74</v>
      </c>
      <c r="L35">
        <v>-7577.35</v>
      </c>
      <c r="M35">
        <v>111.627</v>
      </c>
      <c r="N35">
        <v>-1652.32</v>
      </c>
      <c r="O35">
        <v>-9386.98</v>
      </c>
      <c r="P35">
        <v>473.34899999999999</v>
      </c>
      <c r="Q35">
        <v>-1408.4</v>
      </c>
      <c r="R35">
        <v>-4893.55</v>
      </c>
      <c r="S35">
        <v>-404.47</v>
      </c>
      <c r="T35">
        <v>2518.9</v>
      </c>
    </row>
    <row r="36" spans="1:20" x14ac:dyDescent="0.15">
      <c r="A36">
        <v>32</v>
      </c>
      <c r="B36">
        <v>1</v>
      </c>
      <c r="C36">
        <v>-7224.34</v>
      </c>
      <c r="D36">
        <v>4770.68</v>
      </c>
      <c r="E36">
        <v>-3025.57</v>
      </c>
      <c r="F36">
        <v>3088.27</v>
      </c>
      <c r="G36">
        <v>5816.36</v>
      </c>
      <c r="H36">
        <v>-3226.33</v>
      </c>
      <c r="I36">
        <v>-6871.33</v>
      </c>
      <c r="J36">
        <v>1921.26</v>
      </c>
      <c r="K36">
        <v>-1903.13</v>
      </c>
      <c r="L36">
        <v>-7033.7</v>
      </c>
      <c r="M36">
        <v>109.095</v>
      </c>
      <c r="N36">
        <v>-1747.64</v>
      </c>
      <c r="O36">
        <v>-8234.4599999999991</v>
      </c>
      <c r="P36">
        <v>-198.22900000000001</v>
      </c>
      <c r="Q36">
        <v>-1566.42</v>
      </c>
      <c r="R36">
        <v>-4498.5</v>
      </c>
      <c r="S36">
        <v>-490.36700000000002</v>
      </c>
      <c r="T36">
        <v>2416.69</v>
      </c>
    </row>
    <row r="37" spans="1:20" x14ac:dyDescent="0.15">
      <c r="A37">
        <v>33</v>
      </c>
      <c r="B37">
        <v>0</v>
      </c>
      <c r="C37">
        <v>-6927.14</v>
      </c>
      <c r="D37">
        <v>4505.3900000000003</v>
      </c>
      <c r="E37">
        <v>-3034.99</v>
      </c>
      <c r="F37">
        <v>2976.65</v>
      </c>
      <c r="G37">
        <v>4098.3999999999996</v>
      </c>
      <c r="H37">
        <v>-4072.24</v>
      </c>
      <c r="I37">
        <v>-6722.73</v>
      </c>
      <c r="J37">
        <v>1358.78</v>
      </c>
      <c r="K37">
        <v>-1856.73</v>
      </c>
      <c r="L37">
        <v>-6722.73</v>
      </c>
      <c r="M37">
        <v>-9.4187100000000008</v>
      </c>
      <c r="N37">
        <v>-1882.46</v>
      </c>
      <c r="O37">
        <v>-7209.87</v>
      </c>
      <c r="P37">
        <v>-853.5</v>
      </c>
      <c r="Q37">
        <v>-1757.05</v>
      </c>
      <c r="R37">
        <v>-4250.22</v>
      </c>
      <c r="S37">
        <v>-497.25599999999997</v>
      </c>
      <c r="T37">
        <v>2353.9899999999998</v>
      </c>
    </row>
    <row r="38" spans="1:20" x14ac:dyDescent="0.15">
      <c r="A38">
        <v>34</v>
      </c>
      <c r="B38">
        <v>1</v>
      </c>
      <c r="C38">
        <v>-6932.2</v>
      </c>
      <c r="D38">
        <v>3900.88</v>
      </c>
      <c r="E38">
        <v>-3228.15</v>
      </c>
      <c r="F38">
        <v>2867.55</v>
      </c>
      <c r="G38">
        <v>3536.61</v>
      </c>
      <c r="H38">
        <v>-4761.96</v>
      </c>
      <c r="I38">
        <v>-6725.26</v>
      </c>
      <c r="J38">
        <v>840.85500000000002</v>
      </c>
      <c r="K38">
        <v>-1840.42</v>
      </c>
      <c r="L38">
        <v>-6660.03</v>
      </c>
      <c r="M38">
        <v>-111.625</v>
      </c>
      <c r="N38">
        <v>-1991.55</v>
      </c>
      <c r="O38">
        <v>-6317.57</v>
      </c>
      <c r="P38">
        <v>-1355.11</v>
      </c>
      <c r="Q38">
        <v>-1961.47</v>
      </c>
      <c r="R38">
        <v>-4324.87</v>
      </c>
      <c r="S38">
        <v>-392.52100000000002</v>
      </c>
      <c r="T38">
        <v>2281.87</v>
      </c>
    </row>
    <row r="39" spans="1:20" x14ac:dyDescent="0.15">
      <c r="A39">
        <v>35</v>
      </c>
      <c r="B39">
        <v>0</v>
      </c>
      <c r="C39">
        <v>-7267.07</v>
      </c>
      <c r="D39">
        <v>3127.09</v>
      </c>
      <c r="E39">
        <v>-3567.39</v>
      </c>
      <c r="F39">
        <v>2860.66</v>
      </c>
      <c r="G39">
        <v>3364.81</v>
      </c>
      <c r="H39">
        <v>-4919.28</v>
      </c>
      <c r="I39">
        <v>-6827.46</v>
      </c>
      <c r="J39">
        <v>566.85</v>
      </c>
      <c r="K39">
        <v>-1800.92</v>
      </c>
      <c r="L39">
        <v>-6571.6</v>
      </c>
      <c r="M39">
        <v>-255.863</v>
      </c>
      <c r="N39">
        <v>-2063.67</v>
      </c>
      <c r="O39">
        <v>-5627.84</v>
      </c>
      <c r="P39">
        <v>-1622.23</v>
      </c>
      <c r="Q39">
        <v>-2135.79</v>
      </c>
      <c r="R39">
        <v>-4643.4399999999996</v>
      </c>
      <c r="S39">
        <v>-178.691</v>
      </c>
      <c r="T39">
        <v>2179.66</v>
      </c>
    </row>
    <row r="40" spans="1:20" x14ac:dyDescent="0.15">
      <c r="A40">
        <v>36</v>
      </c>
      <c r="B40">
        <v>1</v>
      </c>
      <c r="C40">
        <v>-7578.06</v>
      </c>
      <c r="D40">
        <v>2621.11</v>
      </c>
      <c r="E40">
        <v>-3850.81</v>
      </c>
      <c r="F40">
        <v>3030.62</v>
      </c>
      <c r="G40">
        <v>3041.2</v>
      </c>
      <c r="H40">
        <v>-4502.88</v>
      </c>
      <c r="I40">
        <v>-6873.86</v>
      </c>
      <c r="J40">
        <v>425.13799999999998</v>
      </c>
      <c r="K40">
        <v>-1745.11</v>
      </c>
      <c r="L40">
        <v>-6446.19</v>
      </c>
      <c r="M40">
        <v>-492.89100000000002</v>
      </c>
      <c r="N40">
        <v>-2247.41</v>
      </c>
      <c r="O40">
        <v>-5405.28</v>
      </c>
      <c r="P40">
        <v>-1754.52</v>
      </c>
      <c r="Q40">
        <v>-2333.3200000000002</v>
      </c>
      <c r="R40">
        <v>-4996.45</v>
      </c>
      <c r="S40">
        <v>25.722899999999999</v>
      </c>
      <c r="T40">
        <v>2100.65</v>
      </c>
    </row>
    <row r="41" spans="1:20" x14ac:dyDescent="0.15">
      <c r="A41">
        <v>37</v>
      </c>
      <c r="B41">
        <v>0</v>
      </c>
      <c r="C41">
        <v>-7559.23</v>
      </c>
      <c r="D41">
        <v>2642.46</v>
      </c>
      <c r="E41">
        <v>-4006.3</v>
      </c>
      <c r="F41">
        <v>3467.7</v>
      </c>
      <c r="G41">
        <v>2369.62</v>
      </c>
      <c r="H41">
        <v>-3847.61</v>
      </c>
      <c r="I41">
        <v>-6857.55</v>
      </c>
      <c r="J41">
        <v>355.54399999999998</v>
      </c>
      <c r="K41">
        <v>-1649.79</v>
      </c>
      <c r="L41">
        <v>-6350.88</v>
      </c>
      <c r="M41">
        <v>-729.91899999999998</v>
      </c>
      <c r="N41">
        <v>-2458.7199999999998</v>
      </c>
      <c r="O41">
        <v>-5549.52</v>
      </c>
      <c r="P41">
        <v>-1712.5</v>
      </c>
      <c r="Q41">
        <v>-2514.5300000000002</v>
      </c>
      <c r="R41">
        <v>-5217.17</v>
      </c>
      <c r="S41">
        <v>183.74100000000001</v>
      </c>
      <c r="T41">
        <v>2005.34</v>
      </c>
    </row>
    <row r="42" spans="1:20" x14ac:dyDescent="0.15">
      <c r="A42">
        <v>38</v>
      </c>
      <c r="B42">
        <v>1</v>
      </c>
      <c r="C42">
        <v>-7352.29</v>
      </c>
      <c r="D42">
        <v>3000.53</v>
      </c>
      <c r="E42">
        <v>-3980.58</v>
      </c>
      <c r="F42">
        <v>4053.38</v>
      </c>
      <c r="G42">
        <v>1779.57</v>
      </c>
      <c r="H42">
        <v>-3264.45</v>
      </c>
      <c r="I42">
        <v>-6834.35</v>
      </c>
      <c r="J42">
        <v>420.77</v>
      </c>
      <c r="K42">
        <v>-1514.97</v>
      </c>
      <c r="L42">
        <v>-6216.06</v>
      </c>
      <c r="M42">
        <v>-885.41499999999996</v>
      </c>
      <c r="N42">
        <v>-2560.9299999999998</v>
      </c>
      <c r="O42">
        <v>-5737.63</v>
      </c>
      <c r="P42">
        <v>-1521.86</v>
      </c>
      <c r="Q42">
        <v>-2656.24</v>
      </c>
      <c r="R42">
        <v>-5333.17</v>
      </c>
      <c r="S42">
        <v>309.14699999999999</v>
      </c>
      <c r="T42">
        <v>1919.44</v>
      </c>
    </row>
    <row r="43" spans="1:20" x14ac:dyDescent="0.15">
      <c r="A43">
        <v>39</v>
      </c>
      <c r="B43">
        <v>0</v>
      </c>
      <c r="C43">
        <v>-7173.59</v>
      </c>
      <c r="D43">
        <v>3441.97</v>
      </c>
      <c r="E43">
        <v>-3862.07</v>
      </c>
      <c r="F43">
        <v>4587.6099999999997</v>
      </c>
      <c r="G43">
        <v>1338.13</v>
      </c>
      <c r="H43">
        <v>-2881.34</v>
      </c>
      <c r="I43">
        <v>-6834.35</v>
      </c>
      <c r="J43">
        <v>562.48199999999997</v>
      </c>
      <c r="K43">
        <v>-1438.48</v>
      </c>
      <c r="L43">
        <v>-6123.26</v>
      </c>
      <c r="M43">
        <v>-924.91899999999998</v>
      </c>
      <c r="N43">
        <v>-2639.94</v>
      </c>
      <c r="O43">
        <v>-5937.67</v>
      </c>
      <c r="P43">
        <v>-1333.75</v>
      </c>
      <c r="Q43">
        <v>-2758.45</v>
      </c>
      <c r="R43">
        <v>-5365.78</v>
      </c>
      <c r="S43">
        <v>371.85</v>
      </c>
      <c r="T43">
        <v>1879.93</v>
      </c>
    </row>
    <row r="44" spans="1:20" x14ac:dyDescent="0.15">
      <c r="A44">
        <v>40</v>
      </c>
      <c r="B44">
        <v>1</v>
      </c>
      <c r="C44">
        <v>-7150.39</v>
      </c>
      <c r="D44">
        <v>3788.1</v>
      </c>
      <c r="E44">
        <v>-3727.25</v>
      </c>
      <c r="F44">
        <v>4950.05</v>
      </c>
      <c r="G44">
        <v>991.99800000000005</v>
      </c>
      <c r="H44">
        <v>-2683.82</v>
      </c>
      <c r="I44">
        <v>-6818.05</v>
      </c>
      <c r="J44">
        <v>680.99599999999998</v>
      </c>
      <c r="K44">
        <v>-1477.99</v>
      </c>
      <c r="L44">
        <v>-6123.26</v>
      </c>
      <c r="M44">
        <v>-850.28399999999999</v>
      </c>
      <c r="N44">
        <v>-2686.34</v>
      </c>
      <c r="O44">
        <v>-6221.1</v>
      </c>
      <c r="P44">
        <v>-1101.0999999999999</v>
      </c>
      <c r="Q44">
        <v>-2853.77</v>
      </c>
      <c r="R44">
        <v>-5395.87</v>
      </c>
      <c r="S44">
        <v>443.96699999999998</v>
      </c>
      <c r="T44">
        <v>1824.12</v>
      </c>
    </row>
    <row r="45" spans="1:20" x14ac:dyDescent="0.15">
      <c r="A45">
        <v>41</v>
      </c>
      <c r="B45">
        <v>0</v>
      </c>
      <c r="C45">
        <v>-7199.31</v>
      </c>
      <c r="D45">
        <v>3983.1</v>
      </c>
      <c r="E45">
        <v>-3601.84</v>
      </c>
      <c r="F45">
        <v>5282.39</v>
      </c>
      <c r="G45">
        <v>878.52</v>
      </c>
      <c r="H45">
        <v>-2567.8200000000002</v>
      </c>
      <c r="I45">
        <v>-6745.93</v>
      </c>
      <c r="J45">
        <v>815.81500000000005</v>
      </c>
      <c r="K45">
        <v>-1435.97</v>
      </c>
      <c r="L45">
        <v>-6155.88</v>
      </c>
      <c r="M45">
        <v>-645.86699999999996</v>
      </c>
      <c r="N45">
        <v>-2686.34</v>
      </c>
      <c r="O45">
        <v>-6360.29</v>
      </c>
      <c r="P45">
        <v>-706.05399999999997</v>
      </c>
      <c r="Q45">
        <v>-2939.67</v>
      </c>
      <c r="R45">
        <v>-5388.98</v>
      </c>
      <c r="S45">
        <v>497.25900000000001</v>
      </c>
      <c r="T45">
        <v>1761.42</v>
      </c>
    </row>
    <row r="46" spans="1:20" x14ac:dyDescent="0.15">
      <c r="A46">
        <v>42</v>
      </c>
      <c r="B46">
        <v>1</v>
      </c>
      <c r="C46">
        <v>-7285.21</v>
      </c>
      <c r="D46">
        <v>4062.11</v>
      </c>
      <c r="E46">
        <v>-3571.75</v>
      </c>
      <c r="F46">
        <v>5735.76</v>
      </c>
      <c r="G46">
        <v>931.81299999999999</v>
      </c>
      <c r="H46">
        <v>-2551.52</v>
      </c>
      <c r="I46">
        <v>-6578.5</v>
      </c>
      <c r="J46">
        <v>973.83399999999995</v>
      </c>
      <c r="K46">
        <v>-1326.86</v>
      </c>
      <c r="L46">
        <v>-6234.88</v>
      </c>
      <c r="M46">
        <v>-471.54300000000001</v>
      </c>
      <c r="N46">
        <v>-2686.34</v>
      </c>
      <c r="O46">
        <v>-6425.51</v>
      </c>
      <c r="P46">
        <v>-441.44900000000001</v>
      </c>
      <c r="Q46">
        <v>-2962.87</v>
      </c>
      <c r="R46">
        <v>-5428.48</v>
      </c>
      <c r="S46">
        <v>506.66899999999998</v>
      </c>
      <c r="T46">
        <v>1721.91</v>
      </c>
    </row>
    <row r="47" spans="1:20" x14ac:dyDescent="0.15">
      <c r="A47">
        <v>43</v>
      </c>
      <c r="B47">
        <v>0</v>
      </c>
      <c r="C47">
        <v>-7357.33</v>
      </c>
      <c r="D47">
        <v>4075.9</v>
      </c>
      <c r="E47">
        <v>-3578.64</v>
      </c>
      <c r="F47">
        <v>6360.94</v>
      </c>
      <c r="G47">
        <v>566.21199999999999</v>
      </c>
      <c r="H47">
        <v>-2479.4</v>
      </c>
      <c r="I47">
        <v>-6357.78</v>
      </c>
      <c r="J47">
        <v>1131.8499999999999</v>
      </c>
      <c r="K47">
        <v>-1368.88</v>
      </c>
      <c r="L47">
        <v>-6313.89</v>
      </c>
      <c r="M47">
        <v>-274.02</v>
      </c>
      <c r="N47">
        <v>-2686.34</v>
      </c>
      <c r="O47">
        <v>-6599.84</v>
      </c>
      <c r="P47">
        <v>-443.964</v>
      </c>
      <c r="Q47">
        <v>-2995.48</v>
      </c>
      <c r="R47">
        <v>-5435.38</v>
      </c>
      <c r="S47">
        <v>553.06899999999996</v>
      </c>
      <c r="T47">
        <v>1682.41</v>
      </c>
    </row>
    <row r="48" spans="1:20" x14ac:dyDescent="0.15">
      <c r="A48">
        <v>44</v>
      </c>
      <c r="B48">
        <v>1</v>
      </c>
      <c r="C48">
        <v>-7475.84</v>
      </c>
      <c r="D48">
        <v>3850.15</v>
      </c>
      <c r="E48">
        <v>-3604.36</v>
      </c>
      <c r="F48">
        <v>6999.91</v>
      </c>
      <c r="G48">
        <v>-116.64400000000001</v>
      </c>
      <c r="H48">
        <v>-2279.36</v>
      </c>
      <c r="I48">
        <v>-6225.47</v>
      </c>
      <c r="J48">
        <v>1224.6500000000001</v>
      </c>
      <c r="K48">
        <v>-1494.29</v>
      </c>
      <c r="L48">
        <v>-6360.29</v>
      </c>
      <c r="M48">
        <v>-92.801699999999997</v>
      </c>
      <c r="N48">
        <v>-2686.34</v>
      </c>
      <c r="O48">
        <v>-6846.27</v>
      </c>
      <c r="P48">
        <v>-448.346</v>
      </c>
      <c r="Q48">
        <v>-3041.88</v>
      </c>
      <c r="R48">
        <v>-5428.48</v>
      </c>
      <c r="S48">
        <v>553.06899999999996</v>
      </c>
      <c r="T48">
        <v>1642.9</v>
      </c>
    </row>
    <row r="49" spans="1:20" x14ac:dyDescent="0.15">
      <c r="A49">
        <v>45</v>
      </c>
      <c r="B49">
        <v>0</v>
      </c>
      <c r="C49">
        <v>-7594.35</v>
      </c>
      <c r="D49">
        <v>3382.99</v>
      </c>
      <c r="E49">
        <v>-3739.18</v>
      </c>
      <c r="F49">
        <v>7657.7</v>
      </c>
      <c r="G49">
        <v>-639.61199999999997</v>
      </c>
      <c r="H49">
        <v>-1995.94</v>
      </c>
      <c r="I49">
        <v>-6234.88</v>
      </c>
      <c r="J49">
        <v>1175.74</v>
      </c>
      <c r="K49">
        <v>-1491.78</v>
      </c>
      <c r="L49">
        <v>-6327.69</v>
      </c>
      <c r="M49">
        <v>0</v>
      </c>
      <c r="N49">
        <v>-2686.34</v>
      </c>
      <c r="O49">
        <v>-7178.62</v>
      </c>
      <c r="P49">
        <v>-306.63200000000001</v>
      </c>
      <c r="Q49">
        <v>-3058.18</v>
      </c>
      <c r="R49">
        <v>-5484.29</v>
      </c>
      <c r="S49">
        <v>553.06899999999996</v>
      </c>
      <c r="T49">
        <v>1636.01</v>
      </c>
    </row>
    <row r="50" spans="1:20" x14ac:dyDescent="0.15">
      <c r="A50">
        <v>46</v>
      </c>
      <c r="B50">
        <v>1</v>
      </c>
      <c r="C50">
        <v>-7647.65</v>
      </c>
      <c r="D50">
        <v>3032.47</v>
      </c>
      <c r="E50">
        <v>-3880.89</v>
      </c>
      <c r="F50">
        <v>8408.2900000000009</v>
      </c>
      <c r="G50">
        <v>-1003.93</v>
      </c>
      <c r="H50">
        <v>-1954.56</v>
      </c>
      <c r="I50">
        <v>-6264.98</v>
      </c>
      <c r="J50">
        <v>1089.83</v>
      </c>
      <c r="K50">
        <v>-1389.57</v>
      </c>
      <c r="L50">
        <v>-6362.8</v>
      </c>
      <c r="M50">
        <v>-65.215500000000006</v>
      </c>
      <c r="N50">
        <v>-2735.25</v>
      </c>
      <c r="O50">
        <v>-7452.64</v>
      </c>
      <c r="P50">
        <v>-90.294600000000003</v>
      </c>
      <c r="Q50">
        <v>-3097.69</v>
      </c>
      <c r="R50">
        <v>-5563.3</v>
      </c>
      <c r="S50">
        <v>553.06899999999996</v>
      </c>
      <c r="T50">
        <v>1642.9</v>
      </c>
    </row>
    <row r="51" spans="1:20" x14ac:dyDescent="0.15">
      <c r="A51">
        <v>47</v>
      </c>
      <c r="B51">
        <v>0</v>
      </c>
      <c r="C51">
        <v>-7608.15</v>
      </c>
      <c r="D51">
        <v>2897.66</v>
      </c>
      <c r="E51">
        <v>-4048.31</v>
      </c>
      <c r="F51">
        <v>9044.75</v>
      </c>
      <c r="G51">
        <v>-913.00300000000004</v>
      </c>
      <c r="H51">
        <v>-2142.67</v>
      </c>
      <c r="I51">
        <v>-6241.78</v>
      </c>
      <c r="J51">
        <v>1017.72</v>
      </c>
      <c r="K51">
        <v>-1294.26</v>
      </c>
      <c r="L51">
        <v>-6544.02</v>
      </c>
      <c r="M51">
        <v>-206.93</v>
      </c>
      <c r="N51">
        <v>-2902.67</v>
      </c>
      <c r="O51">
        <v>-7561.75</v>
      </c>
      <c r="P51">
        <v>118.515</v>
      </c>
      <c r="Q51">
        <v>-3186.1</v>
      </c>
      <c r="R51">
        <v>-5626</v>
      </c>
      <c r="S51">
        <v>553.06899999999996</v>
      </c>
      <c r="T51">
        <v>1619.7</v>
      </c>
    </row>
    <row r="52" spans="1:20" x14ac:dyDescent="0.15">
      <c r="A52">
        <v>48</v>
      </c>
      <c r="B52">
        <v>1</v>
      </c>
      <c r="C52">
        <v>-7650.16</v>
      </c>
      <c r="D52">
        <v>2837.46</v>
      </c>
      <c r="E52">
        <v>-4089.7</v>
      </c>
      <c r="F52">
        <v>9600.32</v>
      </c>
      <c r="G52">
        <v>-652.774</v>
      </c>
      <c r="H52">
        <v>-2147.06</v>
      </c>
      <c r="I52">
        <v>-6274.39</v>
      </c>
      <c r="J52">
        <v>850.29899999999998</v>
      </c>
      <c r="K52">
        <v>-1192.05</v>
      </c>
      <c r="L52">
        <v>-6669.43</v>
      </c>
      <c r="M52">
        <v>-260.23099999999999</v>
      </c>
      <c r="N52">
        <v>-3107.09</v>
      </c>
      <c r="O52">
        <v>-7617.55</v>
      </c>
      <c r="P52">
        <v>20.695399999999999</v>
      </c>
      <c r="Q52">
        <v>-3311.52</v>
      </c>
      <c r="R52">
        <v>-5681.81</v>
      </c>
      <c r="S52">
        <v>536.76599999999996</v>
      </c>
      <c r="T52">
        <v>1603.4</v>
      </c>
    </row>
    <row r="53" spans="1:20" x14ac:dyDescent="0.15">
      <c r="A53">
        <v>49</v>
      </c>
      <c r="B53">
        <v>0</v>
      </c>
      <c r="C53">
        <v>-7465.82</v>
      </c>
      <c r="D53">
        <v>3307.73</v>
      </c>
      <c r="E53">
        <v>-3966.8</v>
      </c>
      <c r="F53">
        <v>10598</v>
      </c>
      <c r="G53">
        <v>-578.77599999999995</v>
      </c>
      <c r="H53">
        <v>-994.57100000000003</v>
      </c>
      <c r="I53">
        <v>-6353.39</v>
      </c>
      <c r="J53">
        <v>662.18</v>
      </c>
      <c r="K53">
        <v>-1080.43</v>
      </c>
      <c r="L53">
        <v>-6699.53</v>
      </c>
      <c r="M53">
        <v>-269.63499999999999</v>
      </c>
      <c r="N53">
        <v>-3232.51</v>
      </c>
      <c r="O53">
        <v>-7631.35</v>
      </c>
      <c r="P53">
        <v>-118.515</v>
      </c>
      <c r="Q53">
        <v>-3357.92</v>
      </c>
      <c r="R53">
        <v>-5760.82</v>
      </c>
      <c r="S53">
        <v>497.26100000000002</v>
      </c>
      <c r="T53">
        <v>1596.5</v>
      </c>
    </row>
    <row r="54" spans="1:20" x14ac:dyDescent="0.15">
      <c r="A54">
        <v>50</v>
      </c>
      <c r="B54">
        <v>1</v>
      </c>
      <c r="C54">
        <v>-7381.13</v>
      </c>
      <c r="D54">
        <v>3454.52</v>
      </c>
      <c r="E54">
        <v>-4430.17</v>
      </c>
      <c r="F54">
        <v>12157.4</v>
      </c>
      <c r="G54">
        <v>-1046.54</v>
      </c>
      <c r="H54">
        <v>1508.02</v>
      </c>
      <c r="I54">
        <v>-6383.5</v>
      </c>
      <c r="J54">
        <v>559.96900000000005</v>
      </c>
      <c r="K54">
        <v>-922.41300000000001</v>
      </c>
      <c r="L54">
        <v>-6708.94</v>
      </c>
      <c r="M54">
        <v>-332.34199999999998</v>
      </c>
      <c r="N54">
        <v>-3246.3</v>
      </c>
      <c r="O54">
        <v>-7519.74</v>
      </c>
      <c r="P54">
        <v>-37.002000000000002</v>
      </c>
      <c r="Q54">
        <v>-3374.22</v>
      </c>
      <c r="R54">
        <v>-5823.53</v>
      </c>
      <c r="S54">
        <v>474.05900000000003</v>
      </c>
      <c r="T54">
        <v>1619.7</v>
      </c>
    </row>
    <row r="55" spans="1:20" x14ac:dyDescent="0.15">
      <c r="A55">
        <v>51</v>
      </c>
      <c r="B55">
        <v>0</v>
      </c>
      <c r="C55">
        <v>-7773.07</v>
      </c>
      <c r="D55">
        <v>3326.52</v>
      </c>
      <c r="E55">
        <v>-4975.12</v>
      </c>
      <c r="F55">
        <v>13334.5</v>
      </c>
      <c r="G55">
        <v>-1792.13</v>
      </c>
      <c r="H55">
        <v>575.84199999999998</v>
      </c>
      <c r="I55">
        <v>-6360.29</v>
      </c>
      <c r="J55">
        <v>513.56399999999996</v>
      </c>
      <c r="K55">
        <v>-780.697</v>
      </c>
      <c r="L55">
        <v>-6739.04</v>
      </c>
      <c r="M55">
        <v>-290.33499999999998</v>
      </c>
      <c r="N55">
        <v>-3265.11</v>
      </c>
      <c r="O55">
        <v>-7394.32</v>
      </c>
      <c r="P55">
        <v>79.009900000000002</v>
      </c>
      <c r="Q55">
        <v>-3413.73</v>
      </c>
      <c r="R55">
        <v>-5846.73</v>
      </c>
      <c r="S55">
        <v>457.75700000000001</v>
      </c>
      <c r="T55">
        <v>1603.4</v>
      </c>
    </row>
    <row r="56" spans="1:20" x14ac:dyDescent="0.15">
      <c r="A56">
        <v>52</v>
      </c>
      <c r="B56">
        <v>1</v>
      </c>
      <c r="C56">
        <v>-7654.56</v>
      </c>
      <c r="D56">
        <v>3791.88</v>
      </c>
      <c r="E56">
        <v>-4288.54</v>
      </c>
      <c r="F56">
        <v>13964.6</v>
      </c>
      <c r="G56">
        <v>-1914.44</v>
      </c>
      <c r="H56">
        <v>-3629.35</v>
      </c>
      <c r="I56">
        <v>-6376.6</v>
      </c>
      <c r="J56">
        <v>578.77200000000005</v>
      </c>
      <c r="K56">
        <v>-645.88099999999997</v>
      </c>
      <c r="L56">
        <v>-6683.23</v>
      </c>
      <c r="M56">
        <v>-230.12899999999999</v>
      </c>
      <c r="N56">
        <v>-3325.32</v>
      </c>
      <c r="O56">
        <v>-7331.61</v>
      </c>
      <c r="P56">
        <v>95.311800000000005</v>
      </c>
      <c r="Q56">
        <v>-3388.02</v>
      </c>
      <c r="R56">
        <v>-5814.13</v>
      </c>
      <c r="S56">
        <v>418.25200000000001</v>
      </c>
      <c r="T56">
        <v>1531.29</v>
      </c>
    </row>
    <row r="57" spans="1:20" x14ac:dyDescent="0.15">
      <c r="A57">
        <v>53</v>
      </c>
      <c r="B57">
        <v>0</v>
      </c>
      <c r="C57">
        <v>-7666.45</v>
      </c>
      <c r="D57">
        <v>2892.07</v>
      </c>
      <c r="E57">
        <v>-3623.15</v>
      </c>
      <c r="F57">
        <v>14791.7</v>
      </c>
      <c r="G57">
        <v>-1479.89</v>
      </c>
      <c r="H57">
        <v>-5608.98</v>
      </c>
      <c r="I57">
        <v>-6383.5</v>
      </c>
      <c r="J57">
        <v>736.79</v>
      </c>
      <c r="K57">
        <v>-553.06899999999996</v>
      </c>
      <c r="L57">
        <v>-6636.83</v>
      </c>
      <c r="M57">
        <v>-325.43900000000002</v>
      </c>
      <c r="N57">
        <v>-3262.61</v>
      </c>
      <c r="O57">
        <v>-7308.41</v>
      </c>
      <c r="P57">
        <v>102.21299999999999</v>
      </c>
      <c r="Q57">
        <v>-3318.41</v>
      </c>
      <c r="R57">
        <v>-5702.51</v>
      </c>
      <c r="S57">
        <v>378.74799999999999</v>
      </c>
      <c r="T57">
        <v>1494.29</v>
      </c>
    </row>
    <row r="58" spans="1:20" x14ac:dyDescent="0.15">
      <c r="A58">
        <v>54</v>
      </c>
      <c r="B58">
        <v>1</v>
      </c>
      <c r="C58">
        <v>-8108.5</v>
      </c>
      <c r="D58">
        <v>1830.44</v>
      </c>
      <c r="E58">
        <v>-3750.47</v>
      </c>
      <c r="F58">
        <v>15698.4</v>
      </c>
      <c r="G58">
        <v>-866.024</v>
      </c>
      <c r="H58">
        <v>-6448.11</v>
      </c>
      <c r="I58">
        <v>-6360.29</v>
      </c>
      <c r="J58">
        <v>943.71299999999997</v>
      </c>
      <c r="K58">
        <v>-601.97299999999996</v>
      </c>
      <c r="L58">
        <v>-6669.43</v>
      </c>
      <c r="M58">
        <v>-427.65199999999999</v>
      </c>
      <c r="N58">
        <v>-3320.91</v>
      </c>
      <c r="O58">
        <v>-7292.11</v>
      </c>
      <c r="P58">
        <v>79.009900000000002</v>
      </c>
      <c r="Q58">
        <v>-3416.22</v>
      </c>
      <c r="R58">
        <v>-5560.8</v>
      </c>
      <c r="S58">
        <v>355.54399999999998</v>
      </c>
      <c r="T58">
        <v>1556.99</v>
      </c>
    </row>
    <row r="59" spans="1:20" x14ac:dyDescent="0.15">
      <c r="A59">
        <v>55</v>
      </c>
      <c r="B59">
        <v>0</v>
      </c>
      <c r="C59">
        <v>-8898.59</v>
      </c>
      <c r="D59">
        <v>1000.85</v>
      </c>
      <c r="E59">
        <v>-3324.73</v>
      </c>
      <c r="F59">
        <v>17486.7</v>
      </c>
      <c r="G59">
        <v>-616.36099999999999</v>
      </c>
      <c r="H59">
        <v>-5976.55</v>
      </c>
      <c r="I59">
        <v>-6376.6</v>
      </c>
      <c r="J59">
        <v>1220.25</v>
      </c>
      <c r="K59">
        <v>-671.58399999999995</v>
      </c>
      <c r="L59">
        <v>-6732.14</v>
      </c>
      <c r="M59">
        <v>-506.661</v>
      </c>
      <c r="N59">
        <v>-3485.83</v>
      </c>
      <c r="O59">
        <v>-7236.3</v>
      </c>
      <c r="P59">
        <v>79.009900000000002</v>
      </c>
      <c r="Q59">
        <v>-3653.25</v>
      </c>
      <c r="R59">
        <v>-5491.19</v>
      </c>
      <c r="S59">
        <v>306.64100000000002</v>
      </c>
      <c r="T59">
        <v>1563.9</v>
      </c>
    </row>
    <row r="60" spans="1:20" x14ac:dyDescent="0.15">
      <c r="A60">
        <v>56</v>
      </c>
      <c r="B60">
        <v>1</v>
      </c>
      <c r="C60">
        <v>-9427.8700000000008</v>
      </c>
      <c r="D60">
        <v>546.16600000000005</v>
      </c>
      <c r="E60">
        <v>-2720.85</v>
      </c>
      <c r="F60">
        <v>19400</v>
      </c>
      <c r="G60">
        <v>-1541.85</v>
      </c>
      <c r="H60">
        <v>-5441.71</v>
      </c>
      <c r="I60">
        <v>-6432.4</v>
      </c>
      <c r="J60">
        <v>1431.57</v>
      </c>
      <c r="K60">
        <v>-655.28300000000002</v>
      </c>
      <c r="L60">
        <v>-6836.85</v>
      </c>
      <c r="M60">
        <v>-455.26499999999999</v>
      </c>
      <c r="N60">
        <v>-3506.54</v>
      </c>
      <c r="O60">
        <v>-7222.5</v>
      </c>
      <c r="P60">
        <v>30.107700000000001</v>
      </c>
      <c r="Q60">
        <v>-3662.07</v>
      </c>
      <c r="R60">
        <v>-5523.79</v>
      </c>
      <c r="S60">
        <v>285.93200000000002</v>
      </c>
      <c r="T60">
        <v>1573.29</v>
      </c>
    </row>
    <row r="61" spans="1:20" x14ac:dyDescent="0.15">
      <c r="A61">
        <v>57</v>
      </c>
      <c r="B61">
        <v>0</v>
      </c>
      <c r="C61">
        <v>-9455.49</v>
      </c>
      <c r="D61">
        <v>885.98099999999999</v>
      </c>
      <c r="E61">
        <v>-2586.61</v>
      </c>
      <c r="F61">
        <v>19943.099999999999</v>
      </c>
      <c r="G61">
        <v>-3879.33</v>
      </c>
      <c r="H61">
        <v>-4048.5</v>
      </c>
      <c r="I61">
        <v>-6544.01</v>
      </c>
      <c r="J61">
        <v>1501.19</v>
      </c>
      <c r="K61">
        <v>-648.37900000000002</v>
      </c>
      <c r="L61">
        <v>-7050.67</v>
      </c>
      <c r="M61">
        <v>-201.93700000000001</v>
      </c>
      <c r="N61">
        <v>-3306.53</v>
      </c>
      <c r="O61">
        <v>-7350.41</v>
      </c>
      <c r="P61">
        <v>-153.608</v>
      </c>
      <c r="Q61">
        <v>-3313.43</v>
      </c>
      <c r="R61">
        <v>-5733.2</v>
      </c>
      <c r="S61">
        <v>339.24400000000003</v>
      </c>
      <c r="T61">
        <v>1701.2</v>
      </c>
    </row>
    <row r="62" spans="1:20" x14ac:dyDescent="0.15">
      <c r="A62">
        <v>58</v>
      </c>
      <c r="B62">
        <v>1</v>
      </c>
      <c r="C62">
        <v>-9346.3700000000008</v>
      </c>
      <c r="D62">
        <v>1466.66</v>
      </c>
      <c r="E62">
        <v>-2742.14</v>
      </c>
      <c r="F62">
        <v>20005.8</v>
      </c>
      <c r="G62">
        <v>-6882.46</v>
      </c>
      <c r="H62">
        <v>-2823.64</v>
      </c>
      <c r="I62">
        <v>-6702.03</v>
      </c>
      <c r="J62">
        <v>1517.49</v>
      </c>
      <c r="K62">
        <v>-590.08299999999997</v>
      </c>
      <c r="L62">
        <v>-7255.1</v>
      </c>
      <c r="M62">
        <v>9.39541</v>
      </c>
      <c r="N62">
        <v>-3202.39</v>
      </c>
      <c r="O62">
        <v>-7466.43</v>
      </c>
      <c r="P62">
        <v>-299.73899999999998</v>
      </c>
      <c r="Q62">
        <v>-3179.19</v>
      </c>
      <c r="R62">
        <v>-6111.95</v>
      </c>
      <c r="S62">
        <v>332.34</v>
      </c>
      <c r="T62">
        <v>1752.03</v>
      </c>
    </row>
    <row r="63" spans="1:20" x14ac:dyDescent="0.15">
      <c r="A63">
        <v>59</v>
      </c>
      <c r="B63">
        <v>0</v>
      </c>
      <c r="C63">
        <v>-9323.16</v>
      </c>
      <c r="D63">
        <v>1829.11</v>
      </c>
      <c r="E63">
        <v>-2781.64</v>
      </c>
      <c r="F63">
        <v>20029</v>
      </c>
      <c r="G63">
        <v>-8720.39</v>
      </c>
      <c r="H63">
        <v>-3060.67</v>
      </c>
      <c r="I63">
        <v>-6843.75</v>
      </c>
      <c r="J63">
        <v>1524.39</v>
      </c>
      <c r="K63">
        <v>-392.56</v>
      </c>
      <c r="L63">
        <v>-7168.62</v>
      </c>
      <c r="M63">
        <v>46.410200000000003</v>
      </c>
      <c r="N63">
        <v>-3383.61</v>
      </c>
      <c r="O63">
        <v>-7384.93</v>
      </c>
      <c r="P63">
        <v>-211.33500000000001</v>
      </c>
      <c r="Q63">
        <v>-3432.51</v>
      </c>
      <c r="R63">
        <v>-6206.69</v>
      </c>
      <c r="S63">
        <v>322.94499999999999</v>
      </c>
      <c r="T63">
        <v>1577.71</v>
      </c>
    </row>
    <row r="64" spans="1:20" x14ac:dyDescent="0.15">
      <c r="A64">
        <v>60</v>
      </c>
      <c r="B64">
        <v>1</v>
      </c>
      <c r="C64">
        <v>-9323.16</v>
      </c>
      <c r="D64">
        <v>2047.35</v>
      </c>
      <c r="E64">
        <v>-2804.85</v>
      </c>
      <c r="F64">
        <v>20029</v>
      </c>
      <c r="G64">
        <v>-11299.3</v>
      </c>
      <c r="H64">
        <v>-3509.59</v>
      </c>
      <c r="I64">
        <v>-6897.06</v>
      </c>
      <c r="J64">
        <v>1468.59</v>
      </c>
      <c r="K64">
        <v>-178.73699999999999</v>
      </c>
      <c r="L64">
        <v>-6750.37</v>
      </c>
      <c r="M64">
        <v>-81.497500000000002</v>
      </c>
      <c r="N64">
        <v>-3525.33</v>
      </c>
      <c r="O64">
        <v>-7187.41</v>
      </c>
      <c r="P64">
        <v>-85.915800000000004</v>
      </c>
      <c r="Q64">
        <v>-3969.84</v>
      </c>
      <c r="R64">
        <v>-5718.26</v>
      </c>
      <c r="S64">
        <v>260.23500000000001</v>
      </c>
      <c r="T64">
        <v>1526.88</v>
      </c>
    </row>
    <row r="65" spans="1:20" x14ac:dyDescent="0.15">
      <c r="A65">
        <v>61</v>
      </c>
      <c r="B65">
        <v>0</v>
      </c>
      <c r="C65">
        <v>-9274.27</v>
      </c>
      <c r="D65">
        <v>1995.97</v>
      </c>
      <c r="E65">
        <v>-2576.66</v>
      </c>
      <c r="F65">
        <v>20029</v>
      </c>
      <c r="G65">
        <v>-14772.6</v>
      </c>
      <c r="H65">
        <v>-4276.4799999999996</v>
      </c>
      <c r="I65">
        <v>-6857.56</v>
      </c>
      <c r="J65">
        <v>1438.48</v>
      </c>
      <c r="K65">
        <v>-39.504899999999999</v>
      </c>
      <c r="L65">
        <v>-6485.71</v>
      </c>
      <c r="M65">
        <v>-230.12299999999999</v>
      </c>
      <c r="N65">
        <v>-3660.15</v>
      </c>
      <c r="O65">
        <v>-6957.29</v>
      </c>
      <c r="P65">
        <v>-153.59899999999999</v>
      </c>
      <c r="Q65">
        <v>-4796.95</v>
      </c>
      <c r="R65">
        <v>-5091.16</v>
      </c>
      <c r="S65">
        <v>204.43100000000001</v>
      </c>
      <c r="T65">
        <v>1782.69</v>
      </c>
    </row>
    <row r="66" spans="1:20" x14ac:dyDescent="0.15">
      <c r="A66">
        <v>62</v>
      </c>
      <c r="B66">
        <v>1</v>
      </c>
      <c r="C66">
        <v>-9106.86</v>
      </c>
      <c r="D66">
        <v>1889.33</v>
      </c>
      <c r="E66">
        <v>-2072.4899999999998</v>
      </c>
      <c r="F66">
        <v>20029</v>
      </c>
      <c r="G66">
        <v>-16562</v>
      </c>
      <c r="H66">
        <v>-4593.8999999999996</v>
      </c>
      <c r="I66">
        <v>-6948.45</v>
      </c>
      <c r="J66">
        <v>1510.58</v>
      </c>
      <c r="K66">
        <v>-39.504899999999999</v>
      </c>
      <c r="L66">
        <v>-6504.5</v>
      </c>
      <c r="M66">
        <v>-325.43099999999998</v>
      </c>
      <c r="N66">
        <v>-3736.67</v>
      </c>
      <c r="O66">
        <v>-6762.25</v>
      </c>
      <c r="P66">
        <v>-527.92499999999995</v>
      </c>
      <c r="Q66">
        <v>-5279.85</v>
      </c>
      <c r="R66">
        <v>-4989.5</v>
      </c>
      <c r="S66">
        <v>158.02000000000001</v>
      </c>
      <c r="T66">
        <v>2112.54</v>
      </c>
    </row>
    <row r="67" spans="1:20" x14ac:dyDescent="0.15">
      <c r="A67">
        <v>63</v>
      </c>
      <c r="B67">
        <v>0</v>
      </c>
      <c r="C67">
        <v>-8967.6200000000008</v>
      </c>
      <c r="D67">
        <v>1968.34</v>
      </c>
      <c r="E67">
        <v>-1719.44</v>
      </c>
      <c r="F67">
        <v>20029</v>
      </c>
      <c r="G67">
        <v>-16973.8</v>
      </c>
      <c r="H67">
        <v>-3961.28</v>
      </c>
      <c r="I67">
        <v>-7339.07</v>
      </c>
      <c r="J67">
        <v>1612.79</v>
      </c>
      <c r="K67">
        <v>-88.400700000000001</v>
      </c>
      <c r="L67">
        <v>-6858.1</v>
      </c>
      <c r="M67">
        <v>-395.04899999999998</v>
      </c>
      <c r="N67">
        <v>-3713.46</v>
      </c>
      <c r="O67">
        <v>-6650.64</v>
      </c>
      <c r="P67">
        <v>-1041.49</v>
      </c>
      <c r="Q67">
        <v>-5242.28</v>
      </c>
      <c r="R67">
        <v>-5550.01</v>
      </c>
      <c r="S67">
        <v>190.61699999999999</v>
      </c>
      <c r="T67">
        <v>2235.48</v>
      </c>
    </row>
    <row r="68" spans="1:20" x14ac:dyDescent="0.15">
      <c r="A68">
        <v>64</v>
      </c>
      <c r="B68">
        <v>1</v>
      </c>
      <c r="C68">
        <v>-9114.2999999999993</v>
      </c>
      <c r="D68">
        <v>2063.65</v>
      </c>
      <c r="E68">
        <v>-1775.78</v>
      </c>
      <c r="F68">
        <v>20029</v>
      </c>
      <c r="G68">
        <v>-17901.2</v>
      </c>
      <c r="H68">
        <v>-2852.67</v>
      </c>
      <c r="I68">
        <v>-7908.43</v>
      </c>
      <c r="J68">
        <v>1626.61</v>
      </c>
      <c r="K68">
        <v>-190.61600000000001</v>
      </c>
      <c r="L68">
        <v>-7555.37</v>
      </c>
      <c r="M68">
        <v>-329.85599999999999</v>
      </c>
      <c r="N68">
        <v>-3746.06</v>
      </c>
      <c r="O68">
        <v>-6932.68</v>
      </c>
      <c r="P68">
        <v>-1473.55</v>
      </c>
      <c r="Q68">
        <v>-4991.4399999999996</v>
      </c>
      <c r="R68">
        <v>-6458.62</v>
      </c>
      <c r="S68">
        <v>318.52100000000002</v>
      </c>
      <c r="T68">
        <v>2293.77</v>
      </c>
    </row>
    <row r="69" spans="1:20" x14ac:dyDescent="0.15">
      <c r="A69">
        <v>65</v>
      </c>
      <c r="B69">
        <v>0</v>
      </c>
      <c r="C69">
        <v>-9518.74</v>
      </c>
      <c r="D69">
        <v>2328.84</v>
      </c>
      <c r="E69">
        <v>-2233.5300000000002</v>
      </c>
      <c r="F69">
        <v>20029</v>
      </c>
      <c r="G69">
        <v>-18902.7</v>
      </c>
      <c r="H69">
        <v>-1986.58</v>
      </c>
      <c r="I69">
        <v>-8419.51</v>
      </c>
      <c r="J69">
        <v>1612.79</v>
      </c>
      <c r="K69">
        <v>-204.434</v>
      </c>
      <c r="L69">
        <v>-8280.27</v>
      </c>
      <c r="M69">
        <v>-155.54</v>
      </c>
      <c r="N69">
        <v>-3808.77</v>
      </c>
      <c r="O69">
        <v>-7841.29</v>
      </c>
      <c r="P69">
        <v>-1675.51</v>
      </c>
      <c r="Q69">
        <v>-4735.63</v>
      </c>
      <c r="R69">
        <v>-7318.33</v>
      </c>
      <c r="S69">
        <v>516.04399999999998</v>
      </c>
      <c r="T69">
        <v>2507.59</v>
      </c>
    </row>
    <row r="70" spans="1:20" x14ac:dyDescent="0.15">
      <c r="A70">
        <v>66</v>
      </c>
      <c r="B70">
        <v>1</v>
      </c>
      <c r="C70">
        <v>-10074.299999999999</v>
      </c>
      <c r="D70">
        <v>2639.92</v>
      </c>
      <c r="E70">
        <v>-2733.28</v>
      </c>
      <c r="F70">
        <v>20029</v>
      </c>
      <c r="G70">
        <v>-19697.2</v>
      </c>
      <c r="H70">
        <v>-2445.92</v>
      </c>
      <c r="I70">
        <v>-8781.9599999999991</v>
      </c>
      <c r="J70">
        <v>1642.91</v>
      </c>
      <c r="K70">
        <v>-109.127</v>
      </c>
      <c r="L70">
        <v>-8863.4500000000007</v>
      </c>
      <c r="M70">
        <v>9.3879300000000008</v>
      </c>
      <c r="N70">
        <v>-3831.98</v>
      </c>
      <c r="O70">
        <v>-8766.19</v>
      </c>
      <c r="P70">
        <v>-1600.93</v>
      </c>
      <c r="Q70">
        <v>-4275.3999999999996</v>
      </c>
      <c r="R70">
        <v>-7978.04</v>
      </c>
      <c r="S70">
        <v>664.67399999999998</v>
      </c>
      <c r="T70">
        <v>2695.72</v>
      </c>
    </row>
    <row r="71" spans="1:20" x14ac:dyDescent="0.15">
      <c r="A71">
        <v>67</v>
      </c>
      <c r="B71">
        <v>0</v>
      </c>
      <c r="C71">
        <v>-10566.6</v>
      </c>
      <c r="D71">
        <v>2604.85</v>
      </c>
      <c r="E71">
        <v>-3293.25</v>
      </c>
      <c r="F71">
        <v>19589</v>
      </c>
      <c r="G71">
        <v>-20101.099999999999</v>
      </c>
      <c r="H71">
        <v>-4440.45</v>
      </c>
      <c r="I71">
        <v>-9049.11</v>
      </c>
      <c r="J71">
        <v>1619.7</v>
      </c>
      <c r="K71">
        <v>58.278399999999998</v>
      </c>
      <c r="L71">
        <v>-9393.2999999999993</v>
      </c>
      <c r="M71">
        <v>127.902</v>
      </c>
      <c r="N71">
        <v>-3799.38</v>
      </c>
      <c r="O71">
        <v>-9649.11</v>
      </c>
      <c r="P71">
        <v>-1315.01</v>
      </c>
      <c r="Q71">
        <v>-3836.41</v>
      </c>
      <c r="R71">
        <v>-8435.7999999999993</v>
      </c>
      <c r="S71">
        <v>743.68299999999999</v>
      </c>
      <c r="T71">
        <v>2830.53</v>
      </c>
    </row>
    <row r="72" spans="1:20" x14ac:dyDescent="0.15">
      <c r="A72">
        <v>68</v>
      </c>
      <c r="B72">
        <v>1</v>
      </c>
      <c r="C72">
        <v>-10738.4</v>
      </c>
      <c r="D72">
        <v>2733.26</v>
      </c>
      <c r="E72">
        <v>-3643.84</v>
      </c>
      <c r="F72">
        <v>17218.599999999999</v>
      </c>
      <c r="G72">
        <v>-20163.8</v>
      </c>
      <c r="H72">
        <v>-5387.94</v>
      </c>
      <c r="I72">
        <v>-9230.33</v>
      </c>
      <c r="J72">
        <v>1636</v>
      </c>
      <c r="K72">
        <v>295.30599999999998</v>
      </c>
      <c r="L72">
        <v>-9815.99</v>
      </c>
      <c r="M72">
        <v>262.71199999999999</v>
      </c>
      <c r="N72">
        <v>-3752.97</v>
      </c>
      <c r="O72">
        <v>-10406.6</v>
      </c>
      <c r="P72">
        <v>-926.87199999999996</v>
      </c>
      <c r="Q72">
        <v>-3657.66</v>
      </c>
      <c r="R72">
        <v>-8772.57</v>
      </c>
      <c r="S72">
        <v>806.39599999999996</v>
      </c>
      <c r="T72">
        <v>2939.66</v>
      </c>
    </row>
    <row r="73" spans="1:20" x14ac:dyDescent="0.15">
      <c r="A73">
        <v>69</v>
      </c>
      <c r="B73">
        <v>0</v>
      </c>
      <c r="C73">
        <v>-10817.4</v>
      </c>
      <c r="D73">
        <v>3113.98</v>
      </c>
      <c r="E73">
        <v>-3892.73</v>
      </c>
      <c r="F73">
        <v>13627.2</v>
      </c>
      <c r="G73">
        <v>-20187</v>
      </c>
      <c r="H73">
        <v>-3872.43</v>
      </c>
      <c r="I73">
        <v>-9339.4599999999991</v>
      </c>
      <c r="J73">
        <v>1642.91</v>
      </c>
      <c r="K73">
        <v>548.63</v>
      </c>
      <c r="L73">
        <v>-9955.24</v>
      </c>
      <c r="M73">
        <v>388.13799999999998</v>
      </c>
      <c r="N73">
        <v>-3801.86</v>
      </c>
      <c r="O73">
        <v>-11003.6</v>
      </c>
      <c r="P73">
        <v>-524.91399999999999</v>
      </c>
      <c r="Q73">
        <v>-3536.67</v>
      </c>
      <c r="R73">
        <v>-8872.31</v>
      </c>
      <c r="S73">
        <v>862.197</v>
      </c>
      <c r="T73">
        <v>2995.46</v>
      </c>
    </row>
    <row r="74" spans="1:20" x14ac:dyDescent="0.15">
      <c r="A74">
        <v>70</v>
      </c>
      <c r="B74">
        <v>1</v>
      </c>
      <c r="C74">
        <v>-10945.3</v>
      </c>
      <c r="D74">
        <v>3160.39</v>
      </c>
      <c r="E74">
        <v>-4196.91</v>
      </c>
      <c r="F74">
        <v>11886</v>
      </c>
      <c r="G74">
        <v>-20187</v>
      </c>
      <c r="H74">
        <v>-2136.6999999999998</v>
      </c>
      <c r="I74">
        <v>-9427.85</v>
      </c>
      <c r="J74">
        <v>1652.29</v>
      </c>
      <c r="K74">
        <v>776.274</v>
      </c>
      <c r="L74">
        <v>-9971.5400000000009</v>
      </c>
      <c r="M74">
        <v>385.66500000000002</v>
      </c>
      <c r="N74">
        <v>-3871.48</v>
      </c>
      <c r="O74">
        <v>-11340.4</v>
      </c>
      <c r="P74">
        <v>-39.002200000000002</v>
      </c>
      <c r="Q74">
        <v>-3364.83</v>
      </c>
      <c r="R74">
        <v>-8702.44</v>
      </c>
      <c r="S74">
        <v>908.61300000000006</v>
      </c>
      <c r="T74">
        <v>3074.47</v>
      </c>
    </row>
    <row r="75" spans="1:20" x14ac:dyDescent="0.15">
      <c r="A75">
        <v>71</v>
      </c>
      <c r="B75">
        <v>0</v>
      </c>
      <c r="C75">
        <v>-11175.5</v>
      </c>
      <c r="D75">
        <v>3046.32</v>
      </c>
      <c r="E75">
        <v>-4152.46</v>
      </c>
      <c r="F75">
        <v>12142.8</v>
      </c>
      <c r="G75">
        <v>-20187</v>
      </c>
      <c r="H75">
        <v>-451.82799999999997</v>
      </c>
      <c r="I75">
        <v>-9520.69</v>
      </c>
      <c r="J75">
        <v>1715.01</v>
      </c>
      <c r="K75">
        <v>885.404</v>
      </c>
      <c r="L75">
        <v>-9994.75</v>
      </c>
      <c r="M75">
        <v>316.03899999999999</v>
      </c>
      <c r="N75">
        <v>-3887.78</v>
      </c>
      <c r="O75">
        <v>-11407.5</v>
      </c>
      <c r="P75">
        <v>469.61599999999999</v>
      </c>
      <c r="Q75">
        <v>-3546.56</v>
      </c>
      <c r="R75">
        <v>-8363.19</v>
      </c>
      <c r="S75">
        <v>924.90899999999999</v>
      </c>
      <c r="T75">
        <v>3169.78</v>
      </c>
    </row>
    <row r="76" spans="1:20" x14ac:dyDescent="0.15">
      <c r="A76">
        <v>72</v>
      </c>
      <c r="B76">
        <v>1</v>
      </c>
      <c r="C76">
        <v>-11533.5</v>
      </c>
      <c r="D76">
        <v>2883.86</v>
      </c>
      <c r="E76">
        <v>-3908.52</v>
      </c>
      <c r="F76">
        <v>13165</v>
      </c>
      <c r="G76">
        <v>-20170.7</v>
      </c>
      <c r="H76">
        <v>722.94</v>
      </c>
      <c r="I76">
        <v>-9536.98</v>
      </c>
      <c r="J76">
        <v>1835.99</v>
      </c>
      <c r="K76">
        <v>876.02200000000005</v>
      </c>
      <c r="L76">
        <v>-9945.86</v>
      </c>
      <c r="M76">
        <v>250.857</v>
      </c>
      <c r="N76">
        <v>-3976.17</v>
      </c>
      <c r="O76">
        <v>-11289</v>
      </c>
      <c r="P76">
        <v>615.78300000000002</v>
      </c>
      <c r="Q76">
        <v>-4115.92</v>
      </c>
      <c r="R76">
        <v>-8063.45</v>
      </c>
      <c r="S76">
        <v>997.005</v>
      </c>
      <c r="T76">
        <v>3288.29</v>
      </c>
    </row>
    <row r="77" spans="1:20" x14ac:dyDescent="0.15">
      <c r="A77">
        <v>73</v>
      </c>
      <c r="B77">
        <v>0</v>
      </c>
      <c r="C77">
        <v>-11958.6</v>
      </c>
      <c r="D77">
        <v>2997.93</v>
      </c>
      <c r="E77">
        <v>-3743.59</v>
      </c>
      <c r="F77">
        <v>14036.6</v>
      </c>
      <c r="G77">
        <v>-20147.5</v>
      </c>
      <c r="H77">
        <v>794.54600000000005</v>
      </c>
      <c r="I77">
        <v>-9609.08</v>
      </c>
      <c r="J77">
        <v>2105.61</v>
      </c>
      <c r="K77">
        <v>780.71699999999998</v>
      </c>
      <c r="L77">
        <v>-9745.8700000000008</v>
      </c>
      <c r="M77">
        <v>109.134</v>
      </c>
      <c r="N77">
        <v>-4150.4799999999996</v>
      </c>
      <c r="O77">
        <v>-11056.4</v>
      </c>
      <c r="P77">
        <v>494.80200000000002</v>
      </c>
      <c r="Q77">
        <v>-4610.72</v>
      </c>
      <c r="R77">
        <v>-7803.21</v>
      </c>
      <c r="S77">
        <v>1099.22</v>
      </c>
      <c r="T77">
        <v>3374.21</v>
      </c>
    </row>
    <row r="78" spans="1:20" x14ac:dyDescent="0.15">
      <c r="A78">
        <v>74</v>
      </c>
      <c r="B78">
        <v>1</v>
      </c>
      <c r="C78">
        <v>-12216.4</v>
      </c>
      <c r="D78">
        <v>3144.1</v>
      </c>
      <c r="E78">
        <v>-3641.37</v>
      </c>
      <c r="F78">
        <v>15007.9</v>
      </c>
      <c r="G78">
        <v>-18583.2</v>
      </c>
      <c r="H78">
        <v>-769.29899999999998</v>
      </c>
      <c r="I78">
        <v>-9711.2999999999993</v>
      </c>
      <c r="J78">
        <v>2356.4699999999998</v>
      </c>
      <c r="K78">
        <v>678.49900000000002</v>
      </c>
      <c r="L78">
        <v>-9462.42</v>
      </c>
      <c r="M78">
        <v>-90.855900000000005</v>
      </c>
      <c r="N78">
        <v>-4315.42</v>
      </c>
      <c r="O78">
        <v>-10612.5</v>
      </c>
      <c r="P78">
        <v>78.527699999999996</v>
      </c>
      <c r="Q78">
        <v>-5031.4399999999996</v>
      </c>
      <c r="R78">
        <v>-7582.48</v>
      </c>
      <c r="S78">
        <v>1210.82</v>
      </c>
      <c r="T78">
        <v>3381.13</v>
      </c>
    </row>
    <row r="79" spans="1:20" x14ac:dyDescent="0.15">
      <c r="A79">
        <v>75</v>
      </c>
      <c r="B79">
        <v>0</v>
      </c>
      <c r="C79">
        <v>-12286</v>
      </c>
      <c r="D79">
        <v>3169.77</v>
      </c>
      <c r="E79">
        <v>-3594.95</v>
      </c>
      <c r="F79">
        <v>15695.3</v>
      </c>
      <c r="G79">
        <v>-13568.6</v>
      </c>
      <c r="H79">
        <v>-3237.89</v>
      </c>
      <c r="I79">
        <v>-9920.67</v>
      </c>
      <c r="J79">
        <v>2433.0100000000002</v>
      </c>
      <c r="K79">
        <v>599.48900000000003</v>
      </c>
      <c r="L79">
        <v>-9486.11</v>
      </c>
      <c r="M79">
        <v>-455.77699999999999</v>
      </c>
      <c r="N79">
        <v>-4238.3900000000003</v>
      </c>
      <c r="O79">
        <v>-10131.5</v>
      </c>
      <c r="P79">
        <v>-430.10300000000001</v>
      </c>
      <c r="Q79">
        <v>-5365.75</v>
      </c>
      <c r="R79">
        <v>-7450.14</v>
      </c>
      <c r="S79">
        <v>1368.84</v>
      </c>
      <c r="T79">
        <v>3488.28</v>
      </c>
    </row>
    <row r="80" spans="1:20" x14ac:dyDescent="0.15">
      <c r="A80">
        <v>76</v>
      </c>
      <c r="B80">
        <v>1</v>
      </c>
      <c r="C80">
        <v>-12497.9</v>
      </c>
      <c r="D80">
        <v>3500.12</v>
      </c>
      <c r="E80">
        <v>-3594.95</v>
      </c>
      <c r="F80">
        <v>15408.4</v>
      </c>
      <c r="G80">
        <v>-6275.62</v>
      </c>
      <c r="H80">
        <v>-7952.02</v>
      </c>
      <c r="I80">
        <v>-10348.299999999999</v>
      </c>
      <c r="J80">
        <v>2377.21</v>
      </c>
      <c r="K80">
        <v>536.77499999999998</v>
      </c>
      <c r="L80">
        <v>-10027.799999999999</v>
      </c>
      <c r="M80">
        <v>-727.38300000000004</v>
      </c>
      <c r="N80">
        <v>-4029.5</v>
      </c>
      <c r="O80">
        <v>-9811.0499999999993</v>
      </c>
      <c r="P80">
        <v>-706.63499999999999</v>
      </c>
      <c r="Q80">
        <v>-5167.76</v>
      </c>
      <c r="R80">
        <v>-7687.64</v>
      </c>
      <c r="S80">
        <v>1575.74</v>
      </c>
      <c r="T80">
        <v>3869.49</v>
      </c>
    </row>
    <row r="81" spans="1:20" x14ac:dyDescent="0.15">
      <c r="A81">
        <v>77</v>
      </c>
      <c r="B81">
        <v>0</v>
      </c>
      <c r="C81">
        <v>-12978.8</v>
      </c>
      <c r="D81">
        <v>4115.8999999999996</v>
      </c>
      <c r="E81">
        <v>-3546.07</v>
      </c>
      <c r="F81">
        <v>14474.6</v>
      </c>
      <c r="G81">
        <v>5514.67</v>
      </c>
      <c r="H81">
        <v>-14946.6</v>
      </c>
      <c r="I81">
        <v>-10838.6</v>
      </c>
      <c r="J81">
        <v>2298.1999999999998</v>
      </c>
      <c r="K81">
        <v>497.27</v>
      </c>
      <c r="L81">
        <v>-10941.3</v>
      </c>
      <c r="M81">
        <v>-620.24</v>
      </c>
      <c r="N81">
        <v>-3768.8</v>
      </c>
      <c r="O81">
        <v>-9897.4500000000007</v>
      </c>
      <c r="P81">
        <v>-852.81399999999996</v>
      </c>
      <c r="Q81">
        <v>-4510.01</v>
      </c>
      <c r="R81">
        <v>-8433.77</v>
      </c>
      <c r="S81">
        <v>1835.98</v>
      </c>
      <c r="T81">
        <v>4164.3100000000004</v>
      </c>
    </row>
    <row r="82" spans="1:20" x14ac:dyDescent="0.15">
      <c r="A82">
        <v>78</v>
      </c>
      <c r="B82">
        <v>1</v>
      </c>
      <c r="C82">
        <v>-13446</v>
      </c>
      <c r="D82">
        <v>4643.29</v>
      </c>
      <c r="E82">
        <v>-3557.9</v>
      </c>
      <c r="F82">
        <v>15341.6</v>
      </c>
      <c r="G82">
        <v>17161.7</v>
      </c>
      <c r="H82">
        <v>-11545.4</v>
      </c>
      <c r="I82">
        <v>-11612.9</v>
      </c>
      <c r="J82">
        <v>2137.7199999999998</v>
      </c>
      <c r="K82">
        <v>408.88400000000001</v>
      </c>
      <c r="L82">
        <v>-12298.8</v>
      </c>
      <c r="M82">
        <v>-206.44</v>
      </c>
      <c r="N82">
        <v>-3104.13</v>
      </c>
      <c r="O82">
        <v>-10494.9</v>
      </c>
      <c r="P82">
        <v>-324.49400000000003</v>
      </c>
      <c r="Q82">
        <v>-3286.9</v>
      </c>
      <c r="R82">
        <v>-9472.73</v>
      </c>
      <c r="S82">
        <v>2105.6</v>
      </c>
      <c r="T82">
        <v>4317.87</v>
      </c>
    </row>
    <row r="83" spans="1:20" x14ac:dyDescent="0.15">
      <c r="A83">
        <v>79</v>
      </c>
      <c r="B83">
        <v>0</v>
      </c>
      <c r="C83">
        <v>-14383.2</v>
      </c>
      <c r="D83">
        <v>5566.65</v>
      </c>
      <c r="E83">
        <v>-3804.31</v>
      </c>
      <c r="F83">
        <v>18115.8</v>
      </c>
      <c r="G83">
        <v>18963.900000000001</v>
      </c>
      <c r="H83">
        <v>4138.4799999999996</v>
      </c>
      <c r="I83">
        <v>-12416.4</v>
      </c>
      <c r="J83">
        <v>1861.19</v>
      </c>
      <c r="K83">
        <v>267.15899999999999</v>
      </c>
      <c r="L83">
        <v>-13469.2</v>
      </c>
      <c r="M83">
        <v>281.45</v>
      </c>
      <c r="N83">
        <v>-2490.81</v>
      </c>
      <c r="O83">
        <v>-11291.9</v>
      </c>
      <c r="P83">
        <v>688.33299999999997</v>
      </c>
      <c r="Q83">
        <v>-1488.44</v>
      </c>
      <c r="R83">
        <v>-10730</v>
      </c>
      <c r="S83">
        <v>2421.63</v>
      </c>
      <c r="T83">
        <v>4666.5</v>
      </c>
    </row>
    <row r="84" spans="1:20" x14ac:dyDescent="0.15">
      <c r="A84">
        <v>80</v>
      </c>
      <c r="B84">
        <v>1</v>
      </c>
      <c r="C84">
        <v>-15793.5</v>
      </c>
      <c r="D84">
        <v>7170.04</v>
      </c>
      <c r="E84">
        <v>-3647.84</v>
      </c>
      <c r="F84">
        <v>19554.900000000001</v>
      </c>
      <c r="G84">
        <v>6527.06</v>
      </c>
      <c r="H84">
        <v>13262.2</v>
      </c>
      <c r="I84">
        <v>-12422.8</v>
      </c>
      <c r="J84">
        <v>1600.95</v>
      </c>
      <c r="K84">
        <v>230.11099999999999</v>
      </c>
      <c r="L84">
        <v>-13764</v>
      </c>
      <c r="M84">
        <v>611.32399999999996</v>
      </c>
      <c r="N84">
        <v>-2065.64</v>
      </c>
      <c r="O84">
        <v>-12172.9</v>
      </c>
      <c r="P84">
        <v>1383.12</v>
      </c>
      <c r="Q84">
        <v>-301.75200000000001</v>
      </c>
      <c r="R84">
        <v>-11626.3</v>
      </c>
      <c r="S84">
        <v>2639.91</v>
      </c>
      <c r="T84">
        <v>4703.09</v>
      </c>
    </row>
    <row r="85" spans="1:20" x14ac:dyDescent="0.15">
      <c r="A85">
        <v>81</v>
      </c>
      <c r="B85">
        <v>0</v>
      </c>
      <c r="C85">
        <v>-17132.2</v>
      </c>
      <c r="D85">
        <v>8554.7099999999991</v>
      </c>
      <c r="E85">
        <v>-2867.12</v>
      </c>
      <c r="F85">
        <v>19717.900000000001</v>
      </c>
      <c r="G85">
        <v>-12822.4</v>
      </c>
      <c r="H85">
        <v>3953.41</v>
      </c>
      <c r="I85">
        <v>-12330.4</v>
      </c>
      <c r="J85">
        <v>1347.63</v>
      </c>
      <c r="K85">
        <v>195.07</v>
      </c>
      <c r="L85">
        <v>-14031.6</v>
      </c>
      <c r="M85">
        <v>1011.28</v>
      </c>
      <c r="N85">
        <v>-1661.22</v>
      </c>
      <c r="O85">
        <v>-13174.3</v>
      </c>
      <c r="P85">
        <v>1924.36</v>
      </c>
      <c r="Q85">
        <v>211.80799999999999</v>
      </c>
      <c r="R85">
        <v>-11420.9</v>
      </c>
      <c r="S85">
        <v>2686.34</v>
      </c>
      <c r="T85">
        <v>4294.21</v>
      </c>
    </row>
    <row r="86" spans="1:20" x14ac:dyDescent="0.15">
      <c r="A86">
        <v>82</v>
      </c>
      <c r="B86">
        <v>1</v>
      </c>
      <c r="C86">
        <v>-18470.400000000001</v>
      </c>
      <c r="D86">
        <v>9579.3799999999992</v>
      </c>
      <c r="E86">
        <v>-2433.0100000000002</v>
      </c>
      <c r="F86">
        <v>19966.3</v>
      </c>
      <c r="G86">
        <v>-12505.1</v>
      </c>
      <c r="H86">
        <v>-5545.16</v>
      </c>
      <c r="I86">
        <v>-12497.4</v>
      </c>
      <c r="J86">
        <v>1071.0999999999999</v>
      </c>
      <c r="K86">
        <v>-295.721</v>
      </c>
      <c r="L86">
        <v>-14216.9</v>
      </c>
      <c r="M86">
        <v>1692.23</v>
      </c>
      <c r="N86">
        <v>-1219.75</v>
      </c>
      <c r="O86">
        <v>-14034.1</v>
      </c>
      <c r="P86">
        <v>2312.4899999999998</v>
      </c>
      <c r="Q86">
        <v>823.12400000000002</v>
      </c>
      <c r="R86">
        <v>-10521.7</v>
      </c>
      <c r="S86">
        <v>2702.63</v>
      </c>
      <c r="T86">
        <v>4434.37</v>
      </c>
    </row>
    <row r="87" spans="1:20" x14ac:dyDescent="0.15">
      <c r="A87">
        <v>83</v>
      </c>
      <c r="B87">
        <v>0</v>
      </c>
      <c r="C87">
        <v>-19478.8</v>
      </c>
      <c r="D87">
        <v>10227.299999999999</v>
      </c>
      <c r="E87">
        <v>-2963.74</v>
      </c>
      <c r="F87">
        <v>18376.599999999999</v>
      </c>
      <c r="G87">
        <v>-7658.34</v>
      </c>
      <c r="H87">
        <v>-6436.69</v>
      </c>
      <c r="I87">
        <v>-12192.7</v>
      </c>
      <c r="J87">
        <v>876.029</v>
      </c>
      <c r="K87">
        <v>-1025.1099999999999</v>
      </c>
      <c r="L87">
        <v>-13610</v>
      </c>
      <c r="M87">
        <v>2426.5300000000002</v>
      </c>
      <c r="N87">
        <v>-710.654</v>
      </c>
      <c r="O87">
        <v>-14726.4</v>
      </c>
      <c r="P87">
        <v>3138.05</v>
      </c>
      <c r="Q87">
        <v>1443.37</v>
      </c>
      <c r="R87">
        <v>-9773.58</v>
      </c>
      <c r="S87">
        <v>2562.92</v>
      </c>
      <c r="T87">
        <v>4817.1499999999996</v>
      </c>
    </row>
    <row r="88" spans="1:20" x14ac:dyDescent="0.15">
      <c r="A88">
        <v>84</v>
      </c>
      <c r="B88">
        <v>1</v>
      </c>
      <c r="C88">
        <v>-20038.400000000001</v>
      </c>
      <c r="D88">
        <v>10357.200000000001</v>
      </c>
      <c r="E88">
        <v>-3948.47</v>
      </c>
      <c r="F88">
        <v>15622.3</v>
      </c>
      <c r="G88">
        <v>-8530.18</v>
      </c>
      <c r="H88">
        <v>-3661.71</v>
      </c>
      <c r="I88">
        <v>-11646.6</v>
      </c>
      <c r="J88">
        <v>797.01900000000001</v>
      </c>
      <c r="K88">
        <v>-1482.88</v>
      </c>
      <c r="L88">
        <v>-12554.8</v>
      </c>
      <c r="M88">
        <v>2909.52</v>
      </c>
      <c r="N88">
        <v>-397.5</v>
      </c>
      <c r="O88">
        <v>-14969.9</v>
      </c>
      <c r="P88">
        <v>3934.2</v>
      </c>
      <c r="Q88">
        <v>1763.88</v>
      </c>
      <c r="R88">
        <v>-9141.5</v>
      </c>
      <c r="S88">
        <v>2216.75</v>
      </c>
      <c r="T88">
        <v>4440.41</v>
      </c>
    </row>
    <row r="89" spans="1:20" x14ac:dyDescent="0.15">
      <c r="A89">
        <v>85</v>
      </c>
      <c r="B89">
        <v>0</v>
      </c>
      <c r="C89">
        <v>-20124.3</v>
      </c>
      <c r="D89">
        <v>9870.91</v>
      </c>
      <c r="E89">
        <v>-4650.6099999999997</v>
      </c>
      <c r="F89">
        <v>14385.9</v>
      </c>
      <c r="G89">
        <v>-5934.16</v>
      </c>
      <c r="H89">
        <v>-2543.7600000000002</v>
      </c>
      <c r="I89">
        <v>-10695.6</v>
      </c>
      <c r="J89">
        <v>603.96799999999996</v>
      </c>
      <c r="K89">
        <v>-1770.8</v>
      </c>
      <c r="L89">
        <v>-10850.8</v>
      </c>
      <c r="M89">
        <v>2937.21</v>
      </c>
      <c r="N89">
        <v>-709.06500000000005</v>
      </c>
      <c r="O89">
        <v>-13746</v>
      </c>
      <c r="P89">
        <v>3503.7</v>
      </c>
      <c r="Q89">
        <v>1156.19</v>
      </c>
      <c r="R89">
        <v>-8281.34</v>
      </c>
      <c r="S89">
        <v>2037.96</v>
      </c>
      <c r="T89">
        <v>3971.26</v>
      </c>
    </row>
    <row r="90" spans="1:20" x14ac:dyDescent="0.15">
      <c r="A90">
        <v>86</v>
      </c>
      <c r="B90">
        <v>1</v>
      </c>
      <c r="C90">
        <v>-20147.5</v>
      </c>
      <c r="D90">
        <v>9439.65</v>
      </c>
      <c r="E90">
        <v>-5465.94</v>
      </c>
      <c r="F90">
        <v>12100.3</v>
      </c>
      <c r="G90">
        <v>-2474.13</v>
      </c>
      <c r="H90">
        <v>-1435.6</v>
      </c>
      <c r="I90">
        <v>-9445.73</v>
      </c>
      <c r="J90">
        <v>395.04899999999998</v>
      </c>
      <c r="K90">
        <v>-1963.85</v>
      </c>
      <c r="L90">
        <v>-8780.65</v>
      </c>
      <c r="M90">
        <v>2730.32</v>
      </c>
      <c r="N90">
        <v>-873.58299999999997</v>
      </c>
      <c r="O90">
        <v>-10505.8</v>
      </c>
      <c r="P90">
        <v>2059.92</v>
      </c>
      <c r="Q90">
        <v>-1145.29</v>
      </c>
      <c r="R90">
        <v>-6754.08</v>
      </c>
      <c r="S90">
        <v>2014.75</v>
      </c>
      <c r="T90">
        <v>3685.36</v>
      </c>
    </row>
    <row r="91" spans="1:20" x14ac:dyDescent="0.15">
      <c r="A91">
        <v>87</v>
      </c>
      <c r="B91">
        <v>0</v>
      </c>
      <c r="C91">
        <v>-20147.5</v>
      </c>
      <c r="D91">
        <v>9099.15</v>
      </c>
      <c r="E91">
        <v>-5784.01</v>
      </c>
      <c r="F91">
        <v>8942.75</v>
      </c>
      <c r="G91">
        <v>-2543.4</v>
      </c>
      <c r="H91">
        <v>-1616.05</v>
      </c>
      <c r="I91">
        <v>-8595.3700000000008</v>
      </c>
      <c r="J91">
        <v>362.46699999999998</v>
      </c>
      <c r="K91">
        <v>-2417.14</v>
      </c>
      <c r="L91">
        <v>-7407.78</v>
      </c>
      <c r="M91">
        <v>2339.75</v>
      </c>
      <c r="N91">
        <v>-792.54399999999998</v>
      </c>
      <c r="O91">
        <v>-7030.22</v>
      </c>
      <c r="P91">
        <v>145.37899999999999</v>
      </c>
      <c r="Q91">
        <v>-3491.11</v>
      </c>
      <c r="R91">
        <v>-4885.97</v>
      </c>
      <c r="S91">
        <v>2079.92</v>
      </c>
      <c r="T91">
        <v>3509.02</v>
      </c>
    </row>
    <row r="92" spans="1:20" x14ac:dyDescent="0.15">
      <c r="A92">
        <v>88</v>
      </c>
      <c r="B92">
        <v>1</v>
      </c>
      <c r="C92">
        <v>-19642.5</v>
      </c>
      <c r="D92">
        <v>8102.99</v>
      </c>
      <c r="E92">
        <v>-5888.68</v>
      </c>
      <c r="F92">
        <v>6800.95</v>
      </c>
      <c r="G92">
        <v>-3373.8</v>
      </c>
      <c r="H92">
        <v>-2926.22</v>
      </c>
      <c r="I92">
        <v>-8096.07</v>
      </c>
      <c r="J92">
        <v>185.71299999999999</v>
      </c>
      <c r="K92">
        <v>-3009.71</v>
      </c>
      <c r="L92">
        <v>-6873.86</v>
      </c>
      <c r="M92">
        <v>1705.23</v>
      </c>
      <c r="N92">
        <v>-1136.68</v>
      </c>
      <c r="O92">
        <v>-4930.38</v>
      </c>
      <c r="P92">
        <v>-1448.65</v>
      </c>
      <c r="Q92">
        <v>-4040.91</v>
      </c>
      <c r="R92">
        <v>-3650.34</v>
      </c>
      <c r="S92">
        <v>2286.81</v>
      </c>
      <c r="T92">
        <v>3734.64</v>
      </c>
    </row>
    <row r="93" spans="1:20" x14ac:dyDescent="0.15">
      <c r="A93">
        <v>89</v>
      </c>
      <c r="B93">
        <v>0</v>
      </c>
      <c r="C93">
        <v>-17766.2</v>
      </c>
      <c r="D93">
        <v>7989.36</v>
      </c>
      <c r="E93">
        <v>-6265.4</v>
      </c>
      <c r="F93">
        <v>6209.6</v>
      </c>
      <c r="G93">
        <v>-2367.0500000000002</v>
      </c>
      <c r="H93">
        <v>-3876.77</v>
      </c>
      <c r="I93">
        <v>-8061.45</v>
      </c>
      <c r="J93">
        <v>-114.033</v>
      </c>
      <c r="K93">
        <v>-3488.24</v>
      </c>
      <c r="L93">
        <v>-7150.8</v>
      </c>
      <c r="M93">
        <v>1003.51</v>
      </c>
      <c r="N93">
        <v>-1526.84</v>
      </c>
      <c r="O93">
        <v>-4138.6499999999996</v>
      </c>
      <c r="P93">
        <v>-2803.21</v>
      </c>
      <c r="Q93">
        <v>-3473.59</v>
      </c>
      <c r="R93">
        <v>-3539.56</v>
      </c>
      <c r="S93">
        <v>2547.0500000000002</v>
      </c>
      <c r="T93">
        <v>3973.71</v>
      </c>
    </row>
    <row r="94" spans="1:20" x14ac:dyDescent="0.15">
      <c r="A94">
        <v>90</v>
      </c>
      <c r="B94">
        <v>1</v>
      </c>
      <c r="C94">
        <v>-15010.3</v>
      </c>
      <c r="D94">
        <v>8221.91</v>
      </c>
      <c r="E94">
        <v>-6131.83</v>
      </c>
      <c r="F94">
        <v>6899.91</v>
      </c>
      <c r="G94">
        <v>-1803.78</v>
      </c>
      <c r="H94">
        <v>-4910.82</v>
      </c>
      <c r="I94">
        <v>-8242.68</v>
      </c>
      <c r="J94">
        <v>-292.82499999999999</v>
      </c>
      <c r="K94">
        <v>-3673.96</v>
      </c>
      <c r="L94">
        <v>-7838.66</v>
      </c>
      <c r="M94">
        <v>485.46699999999998</v>
      </c>
      <c r="N94">
        <v>-1538.25</v>
      </c>
      <c r="O94">
        <v>-4378.5200000000004</v>
      </c>
      <c r="P94">
        <v>-3639.34</v>
      </c>
      <c r="Q94">
        <v>-2685.94</v>
      </c>
      <c r="R94">
        <v>-4383.3999999999996</v>
      </c>
      <c r="S94">
        <v>2800.37</v>
      </c>
      <c r="T94">
        <v>3771.3</v>
      </c>
    </row>
    <row r="95" spans="1:20" x14ac:dyDescent="0.15">
      <c r="A95">
        <v>91</v>
      </c>
      <c r="B95">
        <v>0</v>
      </c>
      <c r="C95">
        <v>-12519.4</v>
      </c>
      <c r="D95">
        <v>8796.14</v>
      </c>
      <c r="E95">
        <v>-4825.74</v>
      </c>
      <c r="F95">
        <v>7990.15</v>
      </c>
      <c r="G95">
        <v>-2845.14</v>
      </c>
      <c r="H95">
        <v>-5507.48</v>
      </c>
      <c r="I95">
        <v>-8416.99</v>
      </c>
      <c r="J95">
        <v>-348.61900000000003</v>
      </c>
      <c r="K95">
        <v>-3592.51</v>
      </c>
      <c r="L95">
        <v>-8500.8799999999992</v>
      </c>
      <c r="M95">
        <v>243.95500000000001</v>
      </c>
      <c r="N95">
        <v>-1308.1500000000001</v>
      </c>
      <c r="O95">
        <v>-5373.46</v>
      </c>
      <c r="P95">
        <v>-3773.74</v>
      </c>
      <c r="Q95">
        <v>-2128.39</v>
      </c>
      <c r="R95">
        <v>-5463.88</v>
      </c>
      <c r="S95">
        <v>3076.9</v>
      </c>
      <c r="T95">
        <v>3515.94</v>
      </c>
    </row>
    <row r="96" spans="1:20" x14ac:dyDescent="0.15">
      <c r="A96">
        <v>92</v>
      </c>
      <c r="B96">
        <v>1</v>
      </c>
      <c r="C96">
        <v>-10453.799999999999</v>
      </c>
      <c r="D96">
        <v>8909</v>
      </c>
      <c r="E96">
        <v>-3517.6</v>
      </c>
      <c r="F96">
        <v>9484.4</v>
      </c>
      <c r="G96">
        <v>-4448.93</v>
      </c>
      <c r="H96">
        <v>-5237.4799999999996</v>
      </c>
      <c r="I96">
        <v>-8614.51</v>
      </c>
      <c r="J96">
        <v>-476.49700000000001</v>
      </c>
      <c r="K96">
        <v>-3297.25</v>
      </c>
      <c r="L96">
        <v>-8963.1299999999992</v>
      </c>
      <c r="M96">
        <v>181.23500000000001</v>
      </c>
      <c r="N96">
        <v>-1129.3499999999999</v>
      </c>
      <c r="O96">
        <v>-6863.22</v>
      </c>
      <c r="P96">
        <v>-3504.14</v>
      </c>
      <c r="Q96">
        <v>-1749.63</v>
      </c>
      <c r="R96">
        <v>-6256.02</v>
      </c>
      <c r="S96">
        <v>3288.27</v>
      </c>
      <c r="T96">
        <v>3564.81</v>
      </c>
    </row>
    <row r="97" spans="1:20" x14ac:dyDescent="0.15">
      <c r="A97">
        <v>93</v>
      </c>
      <c r="B97">
        <v>0</v>
      </c>
      <c r="C97">
        <v>-8955.44</v>
      </c>
      <c r="D97">
        <v>7055.62</v>
      </c>
      <c r="E97">
        <v>-3447.06</v>
      </c>
      <c r="F97">
        <v>10878.5</v>
      </c>
      <c r="G97">
        <v>-5886.62</v>
      </c>
      <c r="H97">
        <v>-4575.26</v>
      </c>
      <c r="I97">
        <v>-8714.2999999999993</v>
      </c>
      <c r="J97">
        <v>-674.02</v>
      </c>
      <c r="K97">
        <v>-2813.83</v>
      </c>
      <c r="L97">
        <v>-9076.77</v>
      </c>
      <c r="M97">
        <v>125.441</v>
      </c>
      <c r="N97">
        <v>-1171.3</v>
      </c>
      <c r="O97">
        <v>-8659.65</v>
      </c>
      <c r="P97">
        <v>-3122.94</v>
      </c>
      <c r="Q97">
        <v>-1426.67</v>
      </c>
      <c r="R97">
        <v>-6541.53</v>
      </c>
      <c r="S97">
        <v>3341.63</v>
      </c>
      <c r="T97">
        <v>3683.32</v>
      </c>
    </row>
    <row r="98" spans="1:20" x14ac:dyDescent="0.15">
      <c r="A98">
        <v>94</v>
      </c>
      <c r="B98">
        <v>1</v>
      </c>
      <c r="C98">
        <v>-8195.8700000000008</v>
      </c>
      <c r="D98">
        <v>5631.24</v>
      </c>
      <c r="E98">
        <v>-5087.91</v>
      </c>
      <c r="F98">
        <v>11835.6</v>
      </c>
      <c r="G98">
        <v>-5792.61</v>
      </c>
      <c r="H98">
        <v>-4406.21</v>
      </c>
      <c r="I98">
        <v>-8625.93</v>
      </c>
      <c r="J98">
        <v>-855.25400000000002</v>
      </c>
      <c r="K98">
        <v>-2260.77</v>
      </c>
      <c r="L98">
        <v>-9007.1200000000008</v>
      </c>
      <c r="M98">
        <v>160.45500000000001</v>
      </c>
      <c r="N98">
        <v>-1345.6</v>
      </c>
      <c r="O98">
        <v>-10546.5</v>
      </c>
      <c r="P98">
        <v>-2616.31</v>
      </c>
      <c r="Q98">
        <v>-1003.53</v>
      </c>
      <c r="R98">
        <v>-6420.58</v>
      </c>
      <c r="S98">
        <v>3269.55</v>
      </c>
      <c r="T98">
        <v>3818.12</v>
      </c>
    </row>
    <row r="99" spans="1:20" x14ac:dyDescent="0.15">
      <c r="A99">
        <v>95</v>
      </c>
      <c r="B99">
        <v>0</v>
      </c>
      <c r="C99">
        <v>-8119.67</v>
      </c>
      <c r="D99">
        <v>7079.43</v>
      </c>
      <c r="E99">
        <v>-5290.11</v>
      </c>
      <c r="F99">
        <v>12239.6</v>
      </c>
      <c r="G99">
        <v>-4232.84</v>
      </c>
      <c r="H99">
        <v>-4759.3100000000004</v>
      </c>
      <c r="I99">
        <v>-8549.35</v>
      </c>
      <c r="J99">
        <v>-948.11800000000005</v>
      </c>
      <c r="K99">
        <v>-1756.57</v>
      </c>
      <c r="L99">
        <v>-9104.86</v>
      </c>
      <c r="M99">
        <v>357.97800000000001</v>
      </c>
      <c r="N99">
        <v>-1445.39</v>
      </c>
      <c r="O99">
        <v>-12168.3</v>
      </c>
      <c r="P99">
        <v>-2095.8200000000002</v>
      </c>
      <c r="Q99">
        <v>-485.48099999999999</v>
      </c>
      <c r="R99">
        <v>-6183.55</v>
      </c>
      <c r="S99">
        <v>3134.74</v>
      </c>
      <c r="T99">
        <v>4008.72</v>
      </c>
    </row>
    <row r="100" spans="1:20" x14ac:dyDescent="0.15">
      <c r="A100">
        <v>96</v>
      </c>
      <c r="B100">
        <v>1</v>
      </c>
      <c r="C100">
        <v>-7870.11</v>
      </c>
      <c r="D100">
        <v>8265.89</v>
      </c>
      <c r="E100">
        <v>-3012.7</v>
      </c>
      <c r="F100">
        <v>12172</v>
      </c>
      <c r="G100">
        <v>-2171.67</v>
      </c>
      <c r="H100">
        <v>-4752.0200000000004</v>
      </c>
      <c r="I100">
        <v>-8539.99</v>
      </c>
      <c r="J100">
        <v>-866.67700000000002</v>
      </c>
      <c r="K100">
        <v>-1501.19</v>
      </c>
      <c r="L100">
        <v>-9325.6</v>
      </c>
      <c r="M100">
        <v>474.05900000000003</v>
      </c>
      <c r="N100">
        <v>-1422.18</v>
      </c>
      <c r="O100">
        <v>-13120.5</v>
      </c>
      <c r="P100">
        <v>-1784.65</v>
      </c>
      <c r="Q100">
        <v>-341.68799999999999</v>
      </c>
      <c r="R100">
        <v>-6044.25</v>
      </c>
      <c r="S100">
        <v>3009.3</v>
      </c>
      <c r="T100">
        <v>4148.0200000000004</v>
      </c>
    </row>
    <row r="101" spans="1:20" x14ac:dyDescent="0.15">
      <c r="A101">
        <v>97</v>
      </c>
      <c r="B101">
        <v>0</v>
      </c>
      <c r="C101">
        <v>-6221.97</v>
      </c>
      <c r="D101">
        <v>8791.61</v>
      </c>
      <c r="E101">
        <v>-1245.08</v>
      </c>
      <c r="F101">
        <v>11781.5</v>
      </c>
      <c r="G101">
        <v>-678.15</v>
      </c>
      <c r="H101">
        <v>-4494.2</v>
      </c>
      <c r="I101">
        <v>-8379.5400000000009</v>
      </c>
      <c r="J101">
        <v>-620.28899999999999</v>
      </c>
      <c r="K101">
        <v>-1550.05</v>
      </c>
      <c r="L101">
        <v>-9327.66</v>
      </c>
      <c r="M101">
        <v>392.61900000000003</v>
      </c>
      <c r="N101">
        <v>-1536.19</v>
      </c>
      <c r="O101">
        <v>-13075.8</v>
      </c>
      <c r="P101">
        <v>-1787.08</v>
      </c>
      <c r="Q101">
        <v>-630.01099999999997</v>
      </c>
      <c r="R101">
        <v>-5979.1</v>
      </c>
      <c r="S101">
        <v>2946.58</v>
      </c>
      <c r="T101">
        <v>4082.87</v>
      </c>
    </row>
    <row r="102" spans="1:20" x14ac:dyDescent="0.15">
      <c r="A102">
        <v>98</v>
      </c>
      <c r="B102">
        <v>1</v>
      </c>
      <c r="C102">
        <v>-4133.09</v>
      </c>
      <c r="D102">
        <v>9734.86</v>
      </c>
      <c r="E102">
        <v>-450.48500000000001</v>
      </c>
      <c r="F102">
        <v>11309.8</v>
      </c>
      <c r="G102">
        <v>-237.03</v>
      </c>
      <c r="H102">
        <v>-4375.6899999999996</v>
      </c>
      <c r="I102">
        <v>-8151.87</v>
      </c>
      <c r="J102">
        <v>-271.67700000000002</v>
      </c>
      <c r="K102">
        <v>-1652.28</v>
      </c>
      <c r="L102">
        <v>-8985.98</v>
      </c>
      <c r="M102">
        <v>162.52000000000001</v>
      </c>
      <c r="N102">
        <v>-1829.01</v>
      </c>
      <c r="O102">
        <v>-12029.6</v>
      </c>
      <c r="P102">
        <v>-1905.6</v>
      </c>
      <c r="Q102">
        <v>-1038.92</v>
      </c>
      <c r="R102">
        <v>-5658.21</v>
      </c>
      <c r="S102">
        <v>2907.08</v>
      </c>
      <c r="T102">
        <v>3908.56</v>
      </c>
    </row>
    <row r="103" spans="1:20" x14ac:dyDescent="0.15">
      <c r="A103">
        <v>99</v>
      </c>
      <c r="B103">
        <v>0</v>
      </c>
      <c r="C103">
        <v>-2536.9699999999998</v>
      </c>
      <c r="D103">
        <v>10006.200000000001</v>
      </c>
      <c r="E103">
        <v>2.4273500000000001</v>
      </c>
      <c r="F103">
        <v>10905.4</v>
      </c>
      <c r="G103">
        <v>-90.442599999999999</v>
      </c>
      <c r="H103">
        <v>-4387.47</v>
      </c>
      <c r="I103">
        <v>-8010.14</v>
      </c>
      <c r="J103">
        <v>123.369</v>
      </c>
      <c r="K103">
        <v>-1666.14</v>
      </c>
      <c r="L103">
        <v>-8567.7099999999991</v>
      </c>
      <c r="M103">
        <v>-48.862299999999998</v>
      </c>
      <c r="N103">
        <v>-2096.19</v>
      </c>
      <c r="O103">
        <v>-10482</v>
      </c>
      <c r="P103">
        <v>-1991.53</v>
      </c>
      <c r="Q103">
        <v>-1338.66</v>
      </c>
      <c r="R103">
        <v>-5088.8500000000004</v>
      </c>
      <c r="S103">
        <v>2818.71</v>
      </c>
      <c r="T103">
        <v>3776.19</v>
      </c>
    </row>
    <row r="104" spans="1:20" x14ac:dyDescent="0.15">
      <c r="A104">
        <v>100</v>
      </c>
      <c r="B104">
        <v>1</v>
      </c>
      <c r="C104">
        <v>-1442.62</v>
      </c>
      <c r="D104">
        <v>9292.32</v>
      </c>
      <c r="E104">
        <v>118.515</v>
      </c>
      <c r="F104">
        <v>10382.5</v>
      </c>
      <c r="G104">
        <v>427.97</v>
      </c>
      <c r="H104">
        <v>-4503.5600000000004</v>
      </c>
      <c r="I104">
        <v>-7907.92</v>
      </c>
      <c r="J104">
        <v>534.70299999999997</v>
      </c>
      <c r="K104">
        <v>-1570.84</v>
      </c>
      <c r="L104">
        <v>-8172.67</v>
      </c>
      <c r="M104">
        <v>-151.089</v>
      </c>
      <c r="N104">
        <v>-2228.56</v>
      </c>
      <c r="O104">
        <v>-9143.66</v>
      </c>
      <c r="P104">
        <v>-1933.32</v>
      </c>
      <c r="Q104">
        <v>-1582.62</v>
      </c>
      <c r="R104">
        <v>-4528.8599999999997</v>
      </c>
      <c r="S104">
        <v>2693.27</v>
      </c>
      <c r="T104">
        <v>3704.11</v>
      </c>
    </row>
    <row r="105" spans="1:20" x14ac:dyDescent="0.15">
      <c r="A105">
        <v>101</v>
      </c>
      <c r="B105">
        <v>0</v>
      </c>
      <c r="C105">
        <v>-696.88499999999999</v>
      </c>
      <c r="D105">
        <v>8051.39</v>
      </c>
      <c r="E105">
        <v>-76.927300000000002</v>
      </c>
      <c r="F105">
        <v>9855.1</v>
      </c>
      <c r="G105">
        <v>1145.98</v>
      </c>
      <c r="H105">
        <v>-4487.2700000000004</v>
      </c>
      <c r="I105">
        <v>-7698.61</v>
      </c>
      <c r="J105">
        <v>952.96699999999998</v>
      </c>
      <c r="K105">
        <v>-1484.9</v>
      </c>
      <c r="L105">
        <v>-7777.62</v>
      </c>
      <c r="M105">
        <v>-230.09800000000001</v>
      </c>
      <c r="N105">
        <v>-2235.4899999999998</v>
      </c>
      <c r="O105">
        <v>-8086.39</v>
      </c>
      <c r="P105">
        <v>-1621.78</v>
      </c>
      <c r="Q105">
        <v>-1763.86</v>
      </c>
      <c r="R105">
        <v>-4031.59</v>
      </c>
      <c r="S105">
        <v>2597.9699999999998</v>
      </c>
      <c r="T105">
        <v>3553.02</v>
      </c>
    </row>
    <row r="106" spans="1:20" x14ac:dyDescent="0.15">
      <c r="A106">
        <v>102</v>
      </c>
      <c r="B106">
        <v>1</v>
      </c>
      <c r="C106">
        <v>-199.61099999999999</v>
      </c>
      <c r="D106">
        <v>6966.4</v>
      </c>
      <c r="E106">
        <v>-550.98199999999997</v>
      </c>
      <c r="F106">
        <v>9583.41</v>
      </c>
      <c r="G106">
        <v>1491.83</v>
      </c>
      <c r="H106">
        <v>-4578.0600000000004</v>
      </c>
      <c r="I106">
        <v>-7433.86</v>
      </c>
      <c r="J106">
        <v>1315.44</v>
      </c>
      <c r="K106">
        <v>-1477.97</v>
      </c>
      <c r="L106">
        <v>-7415.15</v>
      </c>
      <c r="M106">
        <v>-292.82100000000003</v>
      </c>
      <c r="N106">
        <v>-2195.9899999999998</v>
      </c>
      <c r="O106">
        <v>-7098.77</v>
      </c>
      <c r="P106">
        <v>-1050.01</v>
      </c>
      <c r="Q106">
        <v>-1905.59</v>
      </c>
      <c r="R106">
        <v>-3638.96</v>
      </c>
      <c r="S106">
        <v>2512.0300000000002</v>
      </c>
      <c r="T106">
        <v>3371.78</v>
      </c>
    </row>
    <row r="107" spans="1:20" x14ac:dyDescent="0.15">
      <c r="A107">
        <v>103</v>
      </c>
      <c r="B107">
        <v>0</v>
      </c>
      <c r="C107">
        <v>144.154</v>
      </c>
      <c r="D107">
        <v>6185.66</v>
      </c>
      <c r="E107">
        <v>-959.89300000000003</v>
      </c>
      <c r="F107">
        <v>9739.34</v>
      </c>
      <c r="G107">
        <v>949.88</v>
      </c>
      <c r="H107">
        <v>-4789.45</v>
      </c>
      <c r="I107">
        <v>-7338.56</v>
      </c>
      <c r="J107">
        <v>1517.47</v>
      </c>
      <c r="K107">
        <v>-1533.76</v>
      </c>
      <c r="L107">
        <v>-7147.97</v>
      </c>
      <c r="M107">
        <v>-332.32600000000002</v>
      </c>
      <c r="N107">
        <v>-2172.77</v>
      </c>
      <c r="O107">
        <v>-6274.02</v>
      </c>
      <c r="P107">
        <v>-404.07299999999998</v>
      </c>
      <c r="Q107">
        <v>-2072.96</v>
      </c>
      <c r="R107">
        <v>-3443.86</v>
      </c>
      <c r="S107">
        <v>2423.67</v>
      </c>
      <c r="T107">
        <v>3230.05</v>
      </c>
    </row>
    <row r="108" spans="1:20" x14ac:dyDescent="0.15">
      <c r="A108">
        <v>104</v>
      </c>
      <c r="B108">
        <v>1</v>
      </c>
      <c r="C108">
        <v>269.601</v>
      </c>
      <c r="D108">
        <v>5751.43</v>
      </c>
      <c r="E108">
        <v>-1243.3599999999999</v>
      </c>
      <c r="F108">
        <v>10141.299999999999</v>
      </c>
      <c r="G108">
        <v>-212.04</v>
      </c>
      <c r="H108">
        <v>-4777.68</v>
      </c>
      <c r="I108">
        <v>-7203.76</v>
      </c>
      <c r="J108">
        <v>1573.26</v>
      </c>
      <c r="K108">
        <v>-1661.63</v>
      </c>
      <c r="L108">
        <v>-6901.59</v>
      </c>
      <c r="M108">
        <v>-339.25900000000001</v>
      </c>
      <c r="N108">
        <v>-2189.06</v>
      </c>
      <c r="O108">
        <v>-5828.02</v>
      </c>
      <c r="P108">
        <v>100.134</v>
      </c>
      <c r="Q108">
        <v>-2261.13</v>
      </c>
      <c r="R108">
        <v>-3413.71</v>
      </c>
      <c r="S108">
        <v>2298.2199999999998</v>
      </c>
      <c r="T108">
        <v>3111.54</v>
      </c>
    </row>
    <row r="109" spans="1:20" x14ac:dyDescent="0.15">
      <c r="A109">
        <v>105</v>
      </c>
      <c r="B109">
        <v>0</v>
      </c>
      <c r="C109">
        <v>332.32499999999999</v>
      </c>
      <c r="D109">
        <v>5646.79</v>
      </c>
      <c r="E109">
        <v>-1464.1</v>
      </c>
      <c r="F109">
        <v>10431.700000000001</v>
      </c>
      <c r="G109">
        <v>-1201.75</v>
      </c>
      <c r="H109">
        <v>-4645.3</v>
      </c>
      <c r="I109">
        <v>-7045.75</v>
      </c>
      <c r="J109">
        <v>1668.56</v>
      </c>
      <c r="K109">
        <v>-1842.86</v>
      </c>
      <c r="L109">
        <v>-6618.13</v>
      </c>
      <c r="M109">
        <v>-283.46800000000002</v>
      </c>
      <c r="N109">
        <v>-2212.2800000000002</v>
      </c>
      <c r="O109">
        <v>-5688.71</v>
      </c>
      <c r="P109">
        <v>469.54300000000001</v>
      </c>
      <c r="Q109">
        <v>-2395.9299999999998</v>
      </c>
      <c r="R109">
        <v>-3518.36</v>
      </c>
      <c r="S109">
        <v>2186.64</v>
      </c>
      <c r="T109">
        <v>2993.02</v>
      </c>
    </row>
    <row r="110" spans="1:20" x14ac:dyDescent="0.15">
      <c r="A110">
        <v>106</v>
      </c>
      <c r="B110">
        <v>1</v>
      </c>
      <c r="C110">
        <v>208.977</v>
      </c>
      <c r="D110">
        <v>5351.55</v>
      </c>
      <c r="E110">
        <v>-1677.91</v>
      </c>
      <c r="F110">
        <v>10433.799999999999</v>
      </c>
      <c r="G110">
        <v>-1603.42</v>
      </c>
      <c r="H110">
        <v>-4752.3599999999997</v>
      </c>
      <c r="I110">
        <v>-6822.59</v>
      </c>
      <c r="J110">
        <v>1819.64</v>
      </c>
      <c r="K110">
        <v>-1984.6</v>
      </c>
      <c r="L110">
        <v>-6397.38</v>
      </c>
      <c r="M110">
        <v>-171.88900000000001</v>
      </c>
      <c r="N110">
        <v>-2244.85</v>
      </c>
      <c r="O110">
        <v>-5705</v>
      </c>
      <c r="P110">
        <v>680.93499999999995</v>
      </c>
      <c r="Q110">
        <v>-2521.38</v>
      </c>
      <c r="R110">
        <v>-3748.45</v>
      </c>
      <c r="S110">
        <v>2012.34</v>
      </c>
      <c r="T110">
        <v>2874.51</v>
      </c>
    </row>
    <row r="111" spans="1:20" x14ac:dyDescent="0.15">
      <c r="A111">
        <v>107</v>
      </c>
      <c r="B111">
        <v>0</v>
      </c>
      <c r="C111">
        <v>-276.84300000000002</v>
      </c>
      <c r="D111">
        <v>4900.72</v>
      </c>
      <c r="E111">
        <v>-1947.51</v>
      </c>
      <c r="F111">
        <v>10141</v>
      </c>
      <c r="G111">
        <v>-1531.34</v>
      </c>
      <c r="H111">
        <v>-5052.1099999999997</v>
      </c>
      <c r="I111">
        <v>-6539.12</v>
      </c>
      <c r="J111">
        <v>1968.31</v>
      </c>
      <c r="K111">
        <v>-2021.69</v>
      </c>
      <c r="L111">
        <v>-6248.71</v>
      </c>
      <c r="M111">
        <v>2.4146700000000001</v>
      </c>
      <c r="N111">
        <v>-2291.29</v>
      </c>
      <c r="O111">
        <v>-5809.64</v>
      </c>
      <c r="P111">
        <v>766.87900000000002</v>
      </c>
      <c r="Q111">
        <v>-2600.39</v>
      </c>
      <c r="R111">
        <v>-4008.7</v>
      </c>
      <c r="S111">
        <v>1798.53</v>
      </c>
      <c r="T111">
        <v>2772.28</v>
      </c>
    </row>
    <row r="112" spans="1:20" x14ac:dyDescent="0.15">
      <c r="A112">
        <v>108</v>
      </c>
      <c r="B112">
        <v>1</v>
      </c>
      <c r="C112">
        <v>-1013.56</v>
      </c>
      <c r="D112">
        <v>4263.82</v>
      </c>
      <c r="E112">
        <v>-2198.4</v>
      </c>
      <c r="F112">
        <v>9922.67</v>
      </c>
      <c r="G112">
        <v>-1477.97</v>
      </c>
      <c r="H112">
        <v>-5312.36</v>
      </c>
      <c r="I112">
        <v>-6383.51</v>
      </c>
      <c r="J112">
        <v>1965.9</v>
      </c>
      <c r="K112">
        <v>-1893.82</v>
      </c>
      <c r="L112">
        <v>-6169.71</v>
      </c>
      <c r="M112">
        <v>232.50700000000001</v>
      </c>
      <c r="N112">
        <v>-2291.29</v>
      </c>
      <c r="O112">
        <v>-5990.88</v>
      </c>
      <c r="P112">
        <v>773.81399999999996</v>
      </c>
      <c r="Q112">
        <v>-2646.83</v>
      </c>
      <c r="R112">
        <v>-4180.59</v>
      </c>
      <c r="S112">
        <v>1610.35</v>
      </c>
      <c r="T112">
        <v>2725.84</v>
      </c>
    </row>
    <row r="113" spans="1:20" x14ac:dyDescent="0.15">
      <c r="A113">
        <v>109</v>
      </c>
      <c r="B113">
        <v>0</v>
      </c>
      <c r="C113">
        <v>-1517.47</v>
      </c>
      <c r="D113">
        <v>3394.71</v>
      </c>
      <c r="E113">
        <v>-2340.14</v>
      </c>
      <c r="F113">
        <v>9990.2199999999993</v>
      </c>
      <c r="G113">
        <v>-1501.19</v>
      </c>
      <c r="H113">
        <v>-5451.68</v>
      </c>
      <c r="I113">
        <v>-6344.01</v>
      </c>
      <c r="J113">
        <v>1798.53</v>
      </c>
      <c r="K113">
        <v>-1647.45</v>
      </c>
      <c r="L113">
        <v>-6041.84</v>
      </c>
      <c r="M113">
        <v>443.90199999999999</v>
      </c>
      <c r="N113">
        <v>-2291.29</v>
      </c>
      <c r="O113">
        <v>-6148.9</v>
      </c>
      <c r="P113">
        <v>685.45600000000002</v>
      </c>
      <c r="Q113">
        <v>-2646.83</v>
      </c>
      <c r="R113">
        <v>-4308.45</v>
      </c>
      <c r="S113">
        <v>1410.42</v>
      </c>
      <c r="T113">
        <v>2676.99</v>
      </c>
    </row>
    <row r="114" spans="1:20" x14ac:dyDescent="0.15">
      <c r="A114">
        <v>110</v>
      </c>
      <c r="B114">
        <v>1</v>
      </c>
      <c r="C114">
        <v>-1573.26</v>
      </c>
      <c r="D114">
        <v>2802.44</v>
      </c>
      <c r="E114">
        <v>-2605.21</v>
      </c>
      <c r="F114">
        <v>10169</v>
      </c>
      <c r="G114">
        <v>-1517.47</v>
      </c>
      <c r="H114">
        <v>-5288.84</v>
      </c>
      <c r="I114">
        <v>-6255.65</v>
      </c>
      <c r="J114">
        <v>1577.79</v>
      </c>
      <c r="K114">
        <v>-1298.8399999999999</v>
      </c>
      <c r="L114">
        <v>-5893.17</v>
      </c>
      <c r="M114">
        <v>594.98400000000004</v>
      </c>
      <c r="N114">
        <v>-2307.5700000000002</v>
      </c>
      <c r="O114">
        <v>-6176.64</v>
      </c>
      <c r="P114">
        <v>446.01799999999997</v>
      </c>
      <c r="Q114">
        <v>-2646.83</v>
      </c>
      <c r="R114">
        <v>-4440.84</v>
      </c>
      <c r="S114">
        <v>1143.23</v>
      </c>
      <c r="T114">
        <v>2591.04</v>
      </c>
    </row>
    <row r="115" spans="1:20" x14ac:dyDescent="0.15">
      <c r="A115">
        <v>111</v>
      </c>
      <c r="B115">
        <v>0</v>
      </c>
      <c r="C115">
        <v>-1815.11</v>
      </c>
      <c r="D115">
        <v>2670.05</v>
      </c>
      <c r="E115">
        <v>-2948.99</v>
      </c>
      <c r="F115">
        <v>10306.299999999999</v>
      </c>
      <c r="G115">
        <v>-1442.99</v>
      </c>
      <c r="H115">
        <v>-4828.66</v>
      </c>
      <c r="I115">
        <v>-6146.49</v>
      </c>
      <c r="J115">
        <v>1249.99</v>
      </c>
      <c r="K115">
        <v>-1050.3499999999999</v>
      </c>
      <c r="L115">
        <v>-5830.45</v>
      </c>
      <c r="M115">
        <v>759.94</v>
      </c>
      <c r="N115">
        <v>-2314.5100000000002</v>
      </c>
      <c r="O115">
        <v>-6100.04</v>
      </c>
      <c r="P115">
        <v>285.88099999999997</v>
      </c>
      <c r="Q115">
        <v>-2663.11</v>
      </c>
      <c r="R115">
        <v>-4480.34</v>
      </c>
      <c r="S115">
        <v>945.71</v>
      </c>
      <c r="T115">
        <v>2551.54</v>
      </c>
    </row>
    <row r="116" spans="1:20" x14ac:dyDescent="0.15">
      <c r="A116">
        <v>112</v>
      </c>
      <c r="B116">
        <v>1</v>
      </c>
      <c r="C116">
        <v>-2386.86</v>
      </c>
      <c r="D116">
        <v>2663.11</v>
      </c>
      <c r="E116">
        <v>-3009.31</v>
      </c>
      <c r="F116">
        <v>10582.8</v>
      </c>
      <c r="G116">
        <v>-1238.53</v>
      </c>
      <c r="H116">
        <v>-4373.29</v>
      </c>
      <c r="I116">
        <v>-6106.98</v>
      </c>
      <c r="J116">
        <v>769.00099999999998</v>
      </c>
      <c r="K116">
        <v>-1075.98</v>
      </c>
      <c r="L116">
        <v>-5856.07</v>
      </c>
      <c r="M116">
        <v>813.32</v>
      </c>
      <c r="N116">
        <v>-2291.29</v>
      </c>
      <c r="O116">
        <v>-6334.95</v>
      </c>
      <c r="P116">
        <v>274.12700000000001</v>
      </c>
      <c r="Q116">
        <v>-2767.75</v>
      </c>
      <c r="R116">
        <v>-4503.5600000000004</v>
      </c>
      <c r="S116">
        <v>780.75300000000004</v>
      </c>
      <c r="T116">
        <v>2479.4699999999998</v>
      </c>
    </row>
    <row r="117" spans="1:20" x14ac:dyDescent="0.15">
      <c r="A117">
        <v>113</v>
      </c>
      <c r="B117">
        <v>0</v>
      </c>
      <c r="C117">
        <v>-3032.81</v>
      </c>
      <c r="D117">
        <v>2735.18</v>
      </c>
      <c r="E117">
        <v>-2897.74</v>
      </c>
      <c r="F117">
        <v>10794.2</v>
      </c>
      <c r="G117">
        <v>-1210.78</v>
      </c>
      <c r="H117">
        <v>-4122.3900000000003</v>
      </c>
      <c r="I117">
        <v>-6116.33</v>
      </c>
      <c r="J117">
        <v>415.86599999999999</v>
      </c>
      <c r="K117">
        <v>-1145.6400000000001</v>
      </c>
      <c r="L117">
        <v>-5925.74</v>
      </c>
      <c r="M117">
        <v>773.81500000000005</v>
      </c>
      <c r="N117">
        <v>-2340.14</v>
      </c>
      <c r="O117">
        <v>-6832.23</v>
      </c>
      <c r="P117">
        <v>60.321199999999997</v>
      </c>
      <c r="Q117">
        <v>-2900.14</v>
      </c>
      <c r="R117">
        <v>-4519.8500000000004</v>
      </c>
      <c r="S117">
        <v>694.80600000000004</v>
      </c>
      <c r="T117">
        <v>2393.52</v>
      </c>
    </row>
    <row r="118" spans="1:20" x14ac:dyDescent="0.15">
      <c r="A118">
        <v>114</v>
      </c>
      <c r="B118">
        <v>1</v>
      </c>
      <c r="C118">
        <v>-3634.73</v>
      </c>
      <c r="D118">
        <v>2804.85</v>
      </c>
      <c r="E118">
        <v>-2756</v>
      </c>
      <c r="F118">
        <v>10831.3</v>
      </c>
      <c r="G118">
        <v>-1303.6600000000001</v>
      </c>
      <c r="H118">
        <v>-3980.65</v>
      </c>
      <c r="I118">
        <v>-6211.62</v>
      </c>
      <c r="J118">
        <v>195.12100000000001</v>
      </c>
      <c r="K118">
        <v>-1129.3599999999999</v>
      </c>
      <c r="L118">
        <v>-5974.59</v>
      </c>
      <c r="M118">
        <v>815.72500000000002</v>
      </c>
      <c r="N118">
        <v>-2442.37</v>
      </c>
      <c r="O118">
        <v>-7241.15</v>
      </c>
      <c r="P118">
        <v>-258.12099999999998</v>
      </c>
      <c r="Q118">
        <v>-2939.65</v>
      </c>
      <c r="R118">
        <v>-4559.3500000000004</v>
      </c>
      <c r="S118">
        <v>687.86699999999996</v>
      </c>
      <c r="T118">
        <v>2305.16</v>
      </c>
    </row>
    <row r="119" spans="1:20" x14ac:dyDescent="0.15">
      <c r="A119">
        <v>115</v>
      </c>
      <c r="B119">
        <v>0</v>
      </c>
      <c r="C119">
        <v>-4290.0200000000004</v>
      </c>
      <c r="D119">
        <v>2658.31</v>
      </c>
      <c r="E119">
        <v>-2702.62</v>
      </c>
      <c r="F119">
        <v>10866.3</v>
      </c>
      <c r="G119">
        <v>-1564.18</v>
      </c>
      <c r="H119">
        <v>-4008.68</v>
      </c>
      <c r="I119">
        <v>-6297.57</v>
      </c>
      <c r="J119">
        <v>79.009900000000002</v>
      </c>
      <c r="K119">
        <v>-1089.8599999999999</v>
      </c>
      <c r="L119">
        <v>-6093.1</v>
      </c>
      <c r="M119">
        <v>941.178</v>
      </c>
      <c r="N119">
        <v>-2537.66</v>
      </c>
      <c r="O119">
        <v>-7475.77</v>
      </c>
      <c r="P119">
        <v>-480.99900000000002</v>
      </c>
      <c r="Q119">
        <v>-2946.59</v>
      </c>
      <c r="R119">
        <v>-4615.1400000000003</v>
      </c>
      <c r="S119">
        <v>727.37099999999998</v>
      </c>
      <c r="T119">
        <v>2195.9899999999998</v>
      </c>
    </row>
    <row r="120" spans="1:20" x14ac:dyDescent="0.15">
      <c r="A120">
        <v>116</v>
      </c>
      <c r="B120">
        <v>1</v>
      </c>
      <c r="C120">
        <v>-5068.6400000000003</v>
      </c>
      <c r="D120">
        <v>2091.1</v>
      </c>
      <c r="E120">
        <v>-2611.86</v>
      </c>
      <c r="F120">
        <v>11031.2</v>
      </c>
      <c r="G120">
        <v>-1789.2</v>
      </c>
      <c r="H120">
        <v>-4213.1499999999996</v>
      </c>
      <c r="I120">
        <v>-6320.79</v>
      </c>
      <c r="J120">
        <v>13.8812</v>
      </c>
      <c r="K120">
        <v>-1131.76</v>
      </c>
      <c r="L120">
        <v>-6227.9</v>
      </c>
      <c r="M120">
        <v>955.05899999999997</v>
      </c>
      <c r="N120">
        <v>-2656.17</v>
      </c>
      <c r="O120">
        <v>-7545.44</v>
      </c>
      <c r="P120">
        <v>-467.11900000000003</v>
      </c>
      <c r="Q120">
        <v>-2874.52</v>
      </c>
      <c r="R120">
        <v>-4645.3</v>
      </c>
      <c r="S120">
        <v>750.59400000000005</v>
      </c>
      <c r="T120">
        <v>2172.77</v>
      </c>
    </row>
    <row r="121" spans="1:20" x14ac:dyDescent="0.15">
      <c r="A121">
        <v>117</v>
      </c>
      <c r="B121">
        <v>0</v>
      </c>
      <c r="C121">
        <v>-5812.02</v>
      </c>
      <c r="D121">
        <v>1791.86</v>
      </c>
      <c r="E121">
        <v>-2384.1799999999998</v>
      </c>
      <c r="F121">
        <v>11084.6</v>
      </c>
      <c r="G121">
        <v>-1547.63</v>
      </c>
      <c r="H121">
        <v>-4371.17</v>
      </c>
      <c r="I121">
        <v>-6337.07</v>
      </c>
      <c r="J121">
        <v>-176.70099999999999</v>
      </c>
      <c r="K121">
        <v>-1273.5</v>
      </c>
      <c r="L121">
        <v>-6353.35</v>
      </c>
      <c r="M121">
        <v>876.05</v>
      </c>
      <c r="N121">
        <v>-2742.12</v>
      </c>
      <c r="O121">
        <v>-7529.16</v>
      </c>
      <c r="P121">
        <v>-448.43700000000001</v>
      </c>
      <c r="Q121">
        <v>-2788.57</v>
      </c>
      <c r="R121">
        <v>-4638.3599999999997</v>
      </c>
      <c r="S121">
        <v>750.59400000000005</v>
      </c>
      <c r="T121">
        <v>2156.4899999999998</v>
      </c>
    </row>
    <row r="122" spans="1:20" x14ac:dyDescent="0.15">
      <c r="A122">
        <v>118</v>
      </c>
      <c r="B122">
        <v>1</v>
      </c>
      <c r="C122">
        <v>-6304.76</v>
      </c>
      <c r="D122">
        <v>1816.97</v>
      </c>
      <c r="E122">
        <v>-2356.41</v>
      </c>
      <c r="F122">
        <v>11077.7</v>
      </c>
      <c r="G122">
        <v>-1533.75</v>
      </c>
      <c r="H122">
        <v>-4512.8999999999996</v>
      </c>
      <c r="I122">
        <v>-6425.42</v>
      </c>
      <c r="J122">
        <v>-381.166</v>
      </c>
      <c r="K122">
        <v>-1343.17</v>
      </c>
      <c r="L122">
        <v>-6383.52</v>
      </c>
      <c r="M122">
        <v>845.88499999999999</v>
      </c>
      <c r="N122">
        <v>-2797.91</v>
      </c>
      <c r="O122">
        <v>-7505.94</v>
      </c>
      <c r="P122">
        <v>-371.82600000000002</v>
      </c>
      <c r="Q122">
        <v>-2749.06</v>
      </c>
      <c r="R122">
        <v>-4677.8599999999997</v>
      </c>
      <c r="S122">
        <v>799.43799999999999</v>
      </c>
      <c r="T122">
        <v>2116.98</v>
      </c>
    </row>
    <row r="123" spans="1:20" x14ac:dyDescent="0.15">
      <c r="A123">
        <v>119</v>
      </c>
      <c r="B123">
        <v>0</v>
      </c>
      <c r="C123">
        <v>-6871.71</v>
      </c>
      <c r="D123">
        <v>1047.71</v>
      </c>
      <c r="E123">
        <v>-2319.06</v>
      </c>
      <c r="F123">
        <v>10986.9</v>
      </c>
      <c r="G123">
        <v>-1580.2</v>
      </c>
      <c r="H123">
        <v>-4566.29</v>
      </c>
      <c r="I123">
        <v>-6502.03</v>
      </c>
      <c r="J123">
        <v>-522.90300000000002</v>
      </c>
      <c r="K123">
        <v>-1278.04</v>
      </c>
      <c r="L123">
        <v>-6360.29</v>
      </c>
      <c r="M123">
        <v>836.54600000000005</v>
      </c>
      <c r="N123">
        <v>-2893.2</v>
      </c>
      <c r="O123">
        <v>-7538.5</v>
      </c>
      <c r="P123">
        <v>-541.58100000000002</v>
      </c>
      <c r="Q123">
        <v>-2725.84</v>
      </c>
      <c r="R123">
        <v>-4684.8100000000004</v>
      </c>
      <c r="S123">
        <v>885.39</v>
      </c>
      <c r="T123">
        <v>2110.04</v>
      </c>
    </row>
    <row r="124" spans="1:20" x14ac:dyDescent="0.15">
      <c r="A124">
        <v>120</v>
      </c>
      <c r="B124">
        <v>1</v>
      </c>
      <c r="C124">
        <v>-7248.08</v>
      </c>
      <c r="D124">
        <v>643.81200000000001</v>
      </c>
      <c r="E124">
        <v>-2230.9499999999998</v>
      </c>
      <c r="F124">
        <v>10694.1</v>
      </c>
      <c r="G124">
        <v>-1449.95</v>
      </c>
      <c r="H124">
        <v>-4494.22</v>
      </c>
      <c r="I124">
        <v>-6462.53</v>
      </c>
      <c r="J124">
        <v>-527.45000000000005</v>
      </c>
      <c r="K124">
        <v>-1120.02</v>
      </c>
      <c r="L124">
        <v>-6327.73</v>
      </c>
      <c r="M124">
        <v>871.50300000000004</v>
      </c>
      <c r="N124">
        <v>-2962.87</v>
      </c>
      <c r="O124">
        <v>-7503.54</v>
      </c>
      <c r="P124">
        <v>-750.59400000000005</v>
      </c>
      <c r="Q124">
        <v>-2742.12</v>
      </c>
      <c r="R124">
        <v>-4629.0200000000004</v>
      </c>
      <c r="S124">
        <v>957.45600000000002</v>
      </c>
      <c r="T124">
        <v>2116.9899999999998</v>
      </c>
    </row>
    <row r="125" spans="1:20" x14ac:dyDescent="0.15">
      <c r="A125">
        <v>121</v>
      </c>
      <c r="B125">
        <v>0</v>
      </c>
      <c r="C125">
        <v>-7859.56</v>
      </c>
      <c r="D125">
        <v>797.04200000000003</v>
      </c>
      <c r="E125">
        <v>-2419.14</v>
      </c>
      <c r="F125">
        <v>10557.2</v>
      </c>
      <c r="G125">
        <v>-1247.8800000000001</v>
      </c>
      <c r="H125">
        <v>-4440.83</v>
      </c>
      <c r="I125">
        <v>-6423.02</v>
      </c>
      <c r="J125">
        <v>-418.274</v>
      </c>
      <c r="K125">
        <v>-1043.4100000000001</v>
      </c>
      <c r="L125">
        <v>-6248.72</v>
      </c>
      <c r="M125">
        <v>1069.03</v>
      </c>
      <c r="N125">
        <v>-2962.87</v>
      </c>
      <c r="O125">
        <v>-7240.9</v>
      </c>
      <c r="P125">
        <v>-734.31299999999999</v>
      </c>
      <c r="Q125">
        <v>-2732.78</v>
      </c>
      <c r="R125">
        <v>-4566.29</v>
      </c>
      <c r="S125">
        <v>1043.4100000000001</v>
      </c>
      <c r="T125">
        <v>2077.48</v>
      </c>
    </row>
    <row r="126" spans="1:20" x14ac:dyDescent="0.15">
      <c r="A126">
        <v>122</v>
      </c>
      <c r="B126">
        <v>1</v>
      </c>
      <c r="C126">
        <v>-9119.16</v>
      </c>
      <c r="D126">
        <v>441.267</v>
      </c>
      <c r="E126">
        <v>-2716.74</v>
      </c>
      <c r="F126">
        <v>10610.5</v>
      </c>
      <c r="G126">
        <v>-1175.81</v>
      </c>
      <c r="H126">
        <v>-4415.22</v>
      </c>
      <c r="I126">
        <v>-6367.24</v>
      </c>
      <c r="J126">
        <v>-395.04899999999998</v>
      </c>
      <c r="K126">
        <v>-1050.3499999999999</v>
      </c>
      <c r="L126">
        <v>-6185.99</v>
      </c>
      <c r="M126">
        <v>1217.71</v>
      </c>
      <c r="N126">
        <v>-2930.31</v>
      </c>
      <c r="O126">
        <v>-6950.48</v>
      </c>
      <c r="P126">
        <v>-711.08900000000006</v>
      </c>
      <c r="Q126">
        <v>-2653.77</v>
      </c>
      <c r="R126">
        <v>-4494.2299999999996</v>
      </c>
      <c r="S126">
        <v>1082.9100000000001</v>
      </c>
      <c r="T126">
        <v>2054.2600000000002</v>
      </c>
    </row>
    <row r="127" spans="1:20" x14ac:dyDescent="0.15">
      <c r="A127">
        <v>123</v>
      </c>
      <c r="B127">
        <v>0</v>
      </c>
      <c r="C127">
        <v>-10492.5</v>
      </c>
      <c r="D127">
        <v>-227.92099999999999</v>
      </c>
      <c r="E127">
        <v>-3611.68</v>
      </c>
      <c r="F127">
        <v>10668.7</v>
      </c>
      <c r="G127">
        <v>-1187.54</v>
      </c>
      <c r="H127">
        <v>-4443.22</v>
      </c>
      <c r="I127">
        <v>-6271.95</v>
      </c>
      <c r="J127">
        <v>-443.88900000000001</v>
      </c>
      <c r="K127">
        <v>-1010.85</v>
      </c>
      <c r="L127">
        <v>-6146.49</v>
      </c>
      <c r="M127">
        <v>1231.5999999999999</v>
      </c>
      <c r="N127">
        <v>-2818.74</v>
      </c>
      <c r="O127">
        <v>-6866.91</v>
      </c>
      <c r="P127">
        <v>-759.92899999999997</v>
      </c>
      <c r="Q127">
        <v>-2558.4899999999998</v>
      </c>
      <c r="R127">
        <v>-4375.71</v>
      </c>
      <c r="S127">
        <v>1122.42</v>
      </c>
      <c r="T127">
        <v>2037.98</v>
      </c>
    </row>
    <row r="128" spans="1:20" x14ac:dyDescent="0.15">
      <c r="A128">
        <v>124</v>
      </c>
      <c r="B128">
        <v>1</v>
      </c>
      <c r="C128">
        <v>-11698.5</v>
      </c>
      <c r="D128">
        <v>-585.62900000000002</v>
      </c>
      <c r="E128">
        <v>-4636.1899999999996</v>
      </c>
      <c r="F128">
        <v>10752.3</v>
      </c>
      <c r="G128">
        <v>-1352.5</v>
      </c>
      <c r="H128">
        <v>-4696.53</v>
      </c>
      <c r="I128">
        <v>-6185.99</v>
      </c>
      <c r="J128">
        <v>-594.96299999999997</v>
      </c>
      <c r="K128">
        <v>-1003.9</v>
      </c>
      <c r="L128">
        <v>-6074.42</v>
      </c>
      <c r="M128">
        <v>1201.43</v>
      </c>
      <c r="N128">
        <v>-2709.56</v>
      </c>
      <c r="O128">
        <v>-6897.08</v>
      </c>
      <c r="P128">
        <v>-813.32399999999996</v>
      </c>
      <c r="Q128">
        <v>-2553.9299999999998</v>
      </c>
      <c r="R128">
        <v>-4257.2</v>
      </c>
      <c r="S128">
        <v>1161.92</v>
      </c>
      <c r="T128">
        <v>1998.47</v>
      </c>
    </row>
    <row r="129" spans="1:20" x14ac:dyDescent="0.15">
      <c r="A129">
        <v>125</v>
      </c>
      <c r="B129">
        <v>0</v>
      </c>
      <c r="C129">
        <v>-12667.4</v>
      </c>
      <c r="D129">
        <v>-729.755</v>
      </c>
      <c r="E129">
        <v>-5052.07</v>
      </c>
      <c r="F129">
        <v>10836.1</v>
      </c>
      <c r="G129">
        <v>-1405.9</v>
      </c>
      <c r="H129">
        <v>-4940.5</v>
      </c>
      <c r="I129">
        <v>-6179.05</v>
      </c>
      <c r="J129">
        <v>-662.25</v>
      </c>
      <c r="K129">
        <v>-1043.4100000000001</v>
      </c>
      <c r="L129">
        <v>-5955.91</v>
      </c>
      <c r="M129">
        <v>1224.6500000000001</v>
      </c>
      <c r="N129">
        <v>-2637.5</v>
      </c>
      <c r="O129">
        <v>-6841.3</v>
      </c>
      <c r="P129">
        <v>-741.26</v>
      </c>
      <c r="Q129">
        <v>-2646.83</v>
      </c>
      <c r="R129">
        <v>-4138.68</v>
      </c>
      <c r="S129">
        <v>1217.71</v>
      </c>
      <c r="T129">
        <v>1991.53</v>
      </c>
    </row>
    <row r="130" spans="1:20" x14ac:dyDescent="0.15">
      <c r="A130">
        <v>126</v>
      </c>
      <c r="B130">
        <v>1</v>
      </c>
      <c r="C130">
        <v>-13529.6</v>
      </c>
      <c r="D130">
        <v>-1129.57</v>
      </c>
      <c r="E130">
        <v>-5491.4</v>
      </c>
      <c r="F130">
        <v>11135.8</v>
      </c>
      <c r="G130">
        <v>-1464.07</v>
      </c>
      <c r="H130">
        <v>-4991.51</v>
      </c>
      <c r="I130">
        <v>-6267.39</v>
      </c>
      <c r="J130">
        <v>-543.73699999999997</v>
      </c>
      <c r="K130">
        <v>-1115.47</v>
      </c>
      <c r="L130">
        <v>-5935.07</v>
      </c>
      <c r="M130">
        <v>1240.93</v>
      </c>
      <c r="N130">
        <v>-2584.1</v>
      </c>
      <c r="O130">
        <v>-6811.13</v>
      </c>
      <c r="P130">
        <v>-671.58399999999995</v>
      </c>
      <c r="Q130">
        <v>-2614.27</v>
      </c>
      <c r="R130">
        <v>-4117.8500000000004</v>
      </c>
      <c r="S130">
        <v>1329.27</v>
      </c>
      <c r="T130">
        <v>2063.59</v>
      </c>
    </row>
    <row r="131" spans="1:20" x14ac:dyDescent="0.15">
      <c r="A131">
        <v>127</v>
      </c>
      <c r="B131">
        <v>0</v>
      </c>
      <c r="C131">
        <v>-14405.6</v>
      </c>
      <c r="D131">
        <v>-1680.25</v>
      </c>
      <c r="E131">
        <v>-6276.93</v>
      </c>
      <c r="F131">
        <v>11347.2</v>
      </c>
      <c r="G131">
        <v>-1580.2</v>
      </c>
      <c r="H131">
        <v>-4914.8900000000003</v>
      </c>
      <c r="I131">
        <v>-6409.13</v>
      </c>
      <c r="J131">
        <v>-441.50200000000001</v>
      </c>
      <c r="K131">
        <v>-1201.43</v>
      </c>
      <c r="L131">
        <v>-6102.42</v>
      </c>
      <c r="M131">
        <v>1264.1600000000001</v>
      </c>
      <c r="N131">
        <v>-2639.88</v>
      </c>
      <c r="O131">
        <v>-6801.8</v>
      </c>
      <c r="P131">
        <v>-720.42</v>
      </c>
      <c r="Q131">
        <v>-2714.33</v>
      </c>
      <c r="R131">
        <v>-4366.59</v>
      </c>
      <c r="S131">
        <v>1454.73</v>
      </c>
      <c r="T131">
        <v>2116.9899999999998</v>
      </c>
    </row>
    <row r="132" spans="1:20" x14ac:dyDescent="0.15">
      <c r="A132">
        <v>128</v>
      </c>
      <c r="B132">
        <v>1</v>
      </c>
      <c r="C132">
        <v>-15414.3</v>
      </c>
      <c r="D132">
        <v>-2082.25</v>
      </c>
      <c r="E132">
        <v>-7225.04</v>
      </c>
      <c r="F132">
        <v>11368.1</v>
      </c>
      <c r="G132">
        <v>-1515.08</v>
      </c>
      <c r="H132">
        <v>-4824.17</v>
      </c>
      <c r="I132">
        <v>-6462.53</v>
      </c>
      <c r="J132">
        <v>-346.214</v>
      </c>
      <c r="K132">
        <v>-1224.6500000000001</v>
      </c>
      <c r="L132">
        <v>-6306.89</v>
      </c>
      <c r="M132">
        <v>1247.8800000000001</v>
      </c>
      <c r="N132">
        <v>-2800.28</v>
      </c>
      <c r="O132">
        <v>-6657.67</v>
      </c>
      <c r="P132">
        <v>-741.26300000000003</v>
      </c>
      <c r="Q132">
        <v>-3118.71</v>
      </c>
      <c r="R132">
        <v>-4703.47</v>
      </c>
      <c r="S132">
        <v>1517.47</v>
      </c>
      <c r="T132">
        <v>2044.93</v>
      </c>
    </row>
    <row r="133" spans="1:20" x14ac:dyDescent="0.15">
      <c r="A133">
        <v>129</v>
      </c>
      <c r="B133">
        <v>0</v>
      </c>
      <c r="C133">
        <v>-16857.5</v>
      </c>
      <c r="D133">
        <v>-2275.0100000000002</v>
      </c>
      <c r="E133">
        <v>-7815.03</v>
      </c>
      <c r="F133">
        <v>11265.9</v>
      </c>
      <c r="G133">
        <v>-1373.34</v>
      </c>
      <c r="H133">
        <v>-4612.75</v>
      </c>
      <c r="I133">
        <v>-6488.14</v>
      </c>
      <c r="J133">
        <v>-243.97800000000001</v>
      </c>
      <c r="K133">
        <v>-1175.82</v>
      </c>
      <c r="L133">
        <v>-6448.63</v>
      </c>
      <c r="M133">
        <v>1192.0999999999999</v>
      </c>
      <c r="N133">
        <v>-2979.15</v>
      </c>
      <c r="O133">
        <v>-6436.92</v>
      </c>
      <c r="P133">
        <v>-606.471</v>
      </c>
      <c r="Q133">
        <v>-3478.81</v>
      </c>
      <c r="R133">
        <v>-4803.32</v>
      </c>
      <c r="S133">
        <v>1589.53</v>
      </c>
      <c r="T133">
        <v>2024.08</v>
      </c>
    </row>
    <row r="134" spans="1:20" x14ac:dyDescent="0.15">
      <c r="A134">
        <v>130</v>
      </c>
      <c r="B134">
        <v>1</v>
      </c>
      <c r="C134">
        <v>-18605</v>
      </c>
      <c r="D134">
        <v>-2414.56</v>
      </c>
      <c r="E134">
        <v>-8561.43</v>
      </c>
      <c r="F134">
        <v>11333.3</v>
      </c>
      <c r="G134">
        <v>-1303.6600000000001</v>
      </c>
      <c r="H134">
        <v>-4331.45</v>
      </c>
      <c r="I134">
        <v>-6704.32</v>
      </c>
      <c r="J134">
        <v>-116.13500000000001</v>
      </c>
      <c r="K134">
        <v>-1041.03</v>
      </c>
      <c r="L134">
        <v>-6550.87</v>
      </c>
      <c r="M134">
        <v>1113.0899999999999</v>
      </c>
      <c r="N134">
        <v>-2920.98</v>
      </c>
      <c r="O134">
        <v>-6320.79</v>
      </c>
      <c r="P134">
        <v>-318.23</v>
      </c>
      <c r="Q134">
        <v>-3562.39</v>
      </c>
      <c r="R134">
        <v>-4796.37</v>
      </c>
      <c r="S134">
        <v>1724.32</v>
      </c>
      <c r="T134">
        <v>2191.4299999999998</v>
      </c>
    </row>
    <row r="135" spans="1:20" x14ac:dyDescent="0.15">
      <c r="A135">
        <v>131</v>
      </c>
      <c r="B135">
        <v>0</v>
      </c>
      <c r="C135">
        <v>-19852.5</v>
      </c>
      <c r="D135">
        <v>-3183.99</v>
      </c>
      <c r="E135">
        <v>-8697.48</v>
      </c>
      <c r="F135">
        <v>11788.9</v>
      </c>
      <c r="G135">
        <v>-1417.61</v>
      </c>
      <c r="H135">
        <v>-4013.23</v>
      </c>
      <c r="I135">
        <v>-7043.58</v>
      </c>
      <c r="J135">
        <v>81.387900000000002</v>
      </c>
      <c r="K135">
        <v>-899.28599999999994</v>
      </c>
      <c r="L135">
        <v>-6776.38</v>
      </c>
      <c r="M135">
        <v>968.96799999999996</v>
      </c>
      <c r="N135">
        <v>-2853.68</v>
      </c>
      <c r="O135">
        <v>-6385.9</v>
      </c>
      <c r="P135">
        <v>106.99299999999999</v>
      </c>
      <c r="Q135">
        <v>-3353.16</v>
      </c>
      <c r="R135">
        <v>-5047.49</v>
      </c>
      <c r="S135">
        <v>1833.5</v>
      </c>
      <c r="T135">
        <v>2395.9</v>
      </c>
    </row>
    <row r="136" spans="1:20" x14ac:dyDescent="0.15">
      <c r="A136">
        <v>132</v>
      </c>
      <c r="B136">
        <v>1</v>
      </c>
      <c r="C136">
        <v>-20124.3</v>
      </c>
      <c r="D136">
        <v>-4048.16</v>
      </c>
      <c r="E136">
        <v>-7075.78</v>
      </c>
      <c r="F136">
        <v>12337.2</v>
      </c>
      <c r="G136">
        <v>-1433.7</v>
      </c>
      <c r="H136">
        <v>-3810.95</v>
      </c>
      <c r="I136">
        <v>-7261.96</v>
      </c>
      <c r="J136">
        <v>213.80199999999999</v>
      </c>
      <c r="K136">
        <v>-797.04899999999998</v>
      </c>
      <c r="L136">
        <v>-7096.99</v>
      </c>
      <c r="M136">
        <v>731.94</v>
      </c>
      <c r="N136">
        <v>-2825.7</v>
      </c>
      <c r="O136">
        <v>-6592.75</v>
      </c>
      <c r="P136">
        <v>478.81200000000001</v>
      </c>
      <c r="Q136">
        <v>-3332.49</v>
      </c>
      <c r="R136">
        <v>-5421.5</v>
      </c>
      <c r="S136">
        <v>1856.73</v>
      </c>
      <c r="T136">
        <v>2374.87</v>
      </c>
    </row>
    <row r="137" spans="1:20" x14ac:dyDescent="0.15">
      <c r="A137">
        <v>133</v>
      </c>
      <c r="B137">
        <v>0</v>
      </c>
      <c r="C137">
        <v>-20147.5</v>
      </c>
      <c r="D137">
        <v>-4513.0600000000004</v>
      </c>
      <c r="E137">
        <v>-6518.31</v>
      </c>
      <c r="F137">
        <v>12490.5</v>
      </c>
      <c r="G137">
        <v>-1273.48</v>
      </c>
      <c r="H137">
        <v>-3506.61</v>
      </c>
      <c r="I137">
        <v>-7438.63</v>
      </c>
      <c r="J137">
        <v>318.41399999999999</v>
      </c>
      <c r="K137">
        <v>-766.87099999999998</v>
      </c>
      <c r="L137">
        <v>-7255</v>
      </c>
      <c r="M137">
        <v>592.57399999999996</v>
      </c>
      <c r="N137">
        <v>-2653.78</v>
      </c>
      <c r="O137">
        <v>-6869.28</v>
      </c>
      <c r="P137">
        <v>792.47400000000005</v>
      </c>
      <c r="Q137">
        <v>-3878.61</v>
      </c>
      <c r="R137">
        <v>-5426.08</v>
      </c>
      <c r="S137">
        <v>1905.56</v>
      </c>
      <c r="T137">
        <v>2342.4899999999998</v>
      </c>
    </row>
    <row r="138" spans="1:20" x14ac:dyDescent="0.15">
      <c r="A138">
        <v>134</v>
      </c>
      <c r="B138">
        <v>1</v>
      </c>
      <c r="C138">
        <v>-20163.8</v>
      </c>
      <c r="D138">
        <v>-5970.5</v>
      </c>
      <c r="E138">
        <v>-6436.93</v>
      </c>
      <c r="F138">
        <v>12492.9</v>
      </c>
      <c r="G138">
        <v>-1294.3399999999999</v>
      </c>
      <c r="H138">
        <v>-3469.48</v>
      </c>
      <c r="I138">
        <v>-7787.22</v>
      </c>
      <c r="J138">
        <v>499.661</v>
      </c>
      <c r="K138">
        <v>-790.09900000000005</v>
      </c>
      <c r="L138">
        <v>-7364.19</v>
      </c>
      <c r="M138">
        <v>722.78700000000003</v>
      </c>
      <c r="N138">
        <v>-2656.16</v>
      </c>
      <c r="O138">
        <v>-7210.92</v>
      </c>
      <c r="P138">
        <v>957.44299999999998</v>
      </c>
      <c r="Q138">
        <v>-4357.24</v>
      </c>
      <c r="R138">
        <v>-5365.72</v>
      </c>
      <c r="S138">
        <v>2040.35</v>
      </c>
      <c r="T138">
        <v>2707.36</v>
      </c>
    </row>
    <row r="139" spans="1:20" x14ac:dyDescent="0.15">
      <c r="A139">
        <v>135</v>
      </c>
      <c r="B139">
        <v>0</v>
      </c>
      <c r="C139">
        <v>-20187</v>
      </c>
      <c r="D139">
        <v>-8461.66</v>
      </c>
      <c r="E139">
        <v>-6548.66</v>
      </c>
      <c r="F139">
        <v>12627.7</v>
      </c>
      <c r="G139">
        <v>-1240.93</v>
      </c>
      <c r="H139">
        <v>-3711.26</v>
      </c>
      <c r="I139">
        <v>-8165.99</v>
      </c>
      <c r="J139">
        <v>657.67899999999997</v>
      </c>
      <c r="K139">
        <v>-773.822</v>
      </c>
      <c r="L139">
        <v>-7452.53</v>
      </c>
      <c r="M139">
        <v>1055.0999999999999</v>
      </c>
      <c r="N139">
        <v>-2839.77</v>
      </c>
      <c r="O139">
        <v>-7694.3</v>
      </c>
      <c r="P139">
        <v>978.29899999999998</v>
      </c>
      <c r="Q139">
        <v>-4640.7299999999996</v>
      </c>
      <c r="R139">
        <v>-5607.49</v>
      </c>
      <c r="S139">
        <v>2133.27</v>
      </c>
      <c r="T139">
        <v>2962.87</v>
      </c>
    </row>
    <row r="140" spans="1:20" x14ac:dyDescent="0.15">
      <c r="A140">
        <v>136</v>
      </c>
      <c r="B140">
        <v>1</v>
      </c>
      <c r="C140">
        <v>-20170.7</v>
      </c>
      <c r="D140">
        <v>-11020.1</v>
      </c>
      <c r="E140">
        <v>-7606.28</v>
      </c>
      <c r="F140">
        <v>12736.9</v>
      </c>
      <c r="G140">
        <v>-971.18899999999996</v>
      </c>
      <c r="H140">
        <v>-4136.4799999999996</v>
      </c>
      <c r="I140">
        <v>-8570.36</v>
      </c>
      <c r="J140">
        <v>734.31799999999998</v>
      </c>
      <c r="K140">
        <v>-652.93700000000001</v>
      </c>
      <c r="L140">
        <v>-7610.55</v>
      </c>
      <c r="M140">
        <v>1459.47</v>
      </c>
      <c r="N140">
        <v>-3067.48</v>
      </c>
      <c r="O140">
        <v>-8263.64</v>
      </c>
      <c r="P140">
        <v>794.68100000000004</v>
      </c>
      <c r="Q140">
        <v>-4698.72</v>
      </c>
      <c r="R140">
        <v>-6097.82</v>
      </c>
      <c r="S140">
        <v>2165.8200000000002</v>
      </c>
      <c r="T140">
        <v>2995.42</v>
      </c>
    </row>
    <row r="141" spans="1:20" x14ac:dyDescent="0.15">
      <c r="A141">
        <v>137</v>
      </c>
      <c r="B141">
        <v>0</v>
      </c>
      <c r="C141">
        <v>-19903.400000000001</v>
      </c>
      <c r="D141">
        <v>-13720.5</v>
      </c>
      <c r="E141">
        <v>-9595.57</v>
      </c>
      <c r="F141">
        <v>12955.4</v>
      </c>
      <c r="G141">
        <v>-732.10199999999998</v>
      </c>
      <c r="H141">
        <v>-4345.54</v>
      </c>
      <c r="I141">
        <v>-9028.14</v>
      </c>
      <c r="J141">
        <v>645.98599999999999</v>
      </c>
      <c r="K141">
        <v>-464.73700000000002</v>
      </c>
      <c r="L141">
        <v>-7849.94</v>
      </c>
      <c r="M141">
        <v>1949.8</v>
      </c>
      <c r="N141">
        <v>-3225.5</v>
      </c>
      <c r="O141">
        <v>-8888.76</v>
      </c>
      <c r="P141">
        <v>436.77</v>
      </c>
      <c r="Q141">
        <v>-4468.6400000000003</v>
      </c>
      <c r="R141">
        <v>-6611.38</v>
      </c>
      <c r="S141">
        <v>2261.1</v>
      </c>
      <c r="T141">
        <v>3220.91</v>
      </c>
    </row>
    <row r="142" spans="1:20" x14ac:dyDescent="0.15">
      <c r="A142">
        <v>138</v>
      </c>
      <c r="B142">
        <v>1</v>
      </c>
      <c r="C142">
        <v>-19213.2</v>
      </c>
      <c r="D142">
        <v>-16934.400000000001</v>
      </c>
      <c r="E142">
        <v>-11528.8</v>
      </c>
      <c r="F142">
        <v>13299.3</v>
      </c>
      <c r="G142">
        <v>-1117.83</v>
      </c>
      <c r="H142">
        <v>-4475.75</v>
      </c>
      <c r="I142">
        <v>-9381.31</v>
      </c>
      <c r="J142">
        <v>471.69200000000001</v>
      </c>
      <c r="K142">
        <v>-297.39699999999999</v>
      </c>
      <c r="L142">
        <v>-8238.0400000000009</v>
      </c>
      <c r="M142">
        <v>2365.71</v>
      </c>
      <c r="N142">
        <v>-3285.86</v>
      </c>
      <c r="O142">
        <v>-9527.7900000000009</v>
      </c>
      <c r="P142">
        <v>-37.285299999999999</v>
      </c>
      <c r="Q142">
        <v>-4273.49</v>
      </c>
      <c r="R142">
        <v>-7141.22</v>
      </c>
      <c r="S142">
        <v>2363.34</v>
      </c>
      <c r="T142">
        <v>3557.81</v>
      </c>
    </row>
    <row r="143" spans="1:20" x14ac:dyDescent="0.15">
      <c r="A143">
        <v>139</v>
      </c>
      <c r="B143">
        <v>0</v>
      </c>
      <c r="C143">
        <v>-18172</v>
      </c>
      <c r="D143">
        <v>-19408.7</v>
      </c>
      <c r="E143">
        <v>-12381.3</v>
      </c>
      <c r="F143">
        <v>13375.9</v>
      </c>
      <c r="G143">
        <v>-1173.46</v>
      </c>
      <c r="H143">
        <v>-4515.1099999999997</v>
      </c>
      <c r="I143">
        <v>-9634.61</v>
      </c>
      <c r="J143">
        <v>209.06899999999999</v>
      </c>
      <c r="K143">
        <v>-92.919499999999999</v>
      </c>
      <c r="L143">
        <v>-8623.76</v>
      </c>
      <c r="M143">
        <v>2528.3200000000002</v>
      </c>
      <c r="N143">
        <v>-3304.5</v>
      </c>
      <c r="O143">
        <v>-10071.5</v>
      </c>
      <c r="P143">
        <v>-446.24</v>
      </c>
      <c r="Q143">
        <v>-4243.3</v>
      </c>
      <c r="R143">
        <v>-7629.18</v>
      </c>
      <c r="S143">
        <v>2393.5300000000002</v>
      </c>
      <c r="T143">
        <v>3706.51</v>
      </c>
    </row>
    <row r="144" spans="1:20" x14ac:dyDescent="0.15">
      <c r="A144">
        <v>140</v>
      </c>
      <c r="B144">
        <v>1</v>
      </c>
      <c r="C144">
        <v>-16861.400000000001</v>
      </c>
      <c r="D144">
        <v>-20054.599999999999</v>
      </c>
      <c r="E144">
        <v>-11737.3</v>
      </c>
      <c r="F144">
        <v>13320.1</v>
      </c>
      <c r="G144">
        <v>-1020.17</v>
      </c>
      <c r="H144">
        <v>-4175.84</v>
      </c>
      <c r="I144">
        <v>-9878.6</v>
      </c>
      <c r="J144">
        <v>-16.274799999999999</v>
      </c>
      <c r="K144">
        <v>97.648499999999999</v>
      </c>
      <c r="L144">
        <v>-8923.52</v>
      </c>
      <c r="M144">
        <v>2495.77</v>
      </c>
      <c r="N144">
        <v>-3478.8</v>
      </c>
      <c r="O144">
        <v>-10447.9</v>
      </c>
      <c r="P144">
        <v>-615.80399999999997</v>
      </c>
      <c r="Q144">
        <v>-4168.88</v>
      </c>
      <c r="R144">
        <v>-7861.48</v>
      </c>
      <c r="S144">
        <v>2386.5700000000002</v>
      </c>
      <c r="T144">
        <v>3818.07</v>
      </c>
    </row>
    <row r="145" spans="1:20" x14ac:dyDescent="0.15">
      <c r="A145">
        <v>141</v>
      </c>
      <c r="B145">
        <v>0</v>
      </c>
      <c r="C145">
        <v>-15662.3</v>
      </c>
      <c r="D145">
        <v>-20147.5</v>
      </c>
      <c r="E145">
        <v>-9124.85</v>
      </c>
      <c r="F145">
        <v>13338.8</v>
      </c>
      <c r="G145">
        <v>-1082.9100000000001</v>
      </c>
      <c r="H145">
        <v>-3908.63</v>
      </c>
      <c r="I145">
        <v>-10027.299999999999</v>
      </c>
      <c r="J145">
        <v>-55.779400000000003</v>
      </c>
      <c r="K145">
        <v>253.304</v>
      </c>
      <c r="L145">
        <v>-9248.8799999999992</v>
      </c>
      <c r="M145">
        <v>2302.84</v>
      </c>
      <c r="N145">
        <v>-3594.95</v>
      </c>
      <c r="O145">
        <v>-10701.2</v>
      </c>
      <c r="P145">
        <v>-576.29899999999998</v>
      </c>
      <c r="Q145">
        <v>-3931.86</v>
      </c>
      <c r="R145">
        <v>-7812.66</v>
      </c>
      <c r="S145">
        <v>2409.8000000000002</v>
      </c>
      <c r="T145">
        <v>4024.91</v>
      </c>
    </row>
    <row r="146" spans="1:20" x14ac:dyDescent="0.15">
      <c r="A146">
        <v>142</v>
      </c>
      <c r="B146">
        <v>1</v>
      </c>
      <c r="C146">
        <v>-14767.8</v>
      </c>
      <c r="D146">
        <v>-20147.5</v>
      </c>
      <c r="E146">
        <v>-4834.99</v>
      </c>
      <c r="F146">
        <v>13561.9</v>
      </c>
      <c r="G146">
        <v>-1268.8800000000001</v>
      </c>
      <c r="H146">
        <v>-3727.38</v>
      </c>
      <c r="I146">
        <v>-10057.5</v>
      </c>
      <c r="J146">
        <v>-111.55800000000001</v>
      </c>
      <c r="K146">
        <v>243.98599999999999</v>
      </c>
      <c r="L146">
        <v>-9660.2000000000007</v>
      </c>
      <c r="M146">
        <v>1898.47</v>
      </c>
      <c r="N146">
        <v>-3594.95</v>
      </c>
      <c r="O146">
        <v>-10994</v>
      </c>
      <c r="P146">
        <v>-634.44000000000005</v>
      </c>
      <c r="Q146">
        <v>-3841.3</v>
      </c>
      <c r="R146">
        <v>-7742.97</v>
      </c>
      <c r="S146">
        <v>2426.0700000000002</v>
      </c>
      <c r="T146">
        <v>4236.34</v>
      </c>
    </row>
    <row r="147" spans="1:20" x14ac:dyDescent="0.15">
      <c r="A147">
        <v>143</v>
      </c>
      <c r="B147">
        <v>0</v>
      </c>
      <c r="C147">
        <v>-14972.6</v>
      </c>
      <c r="D147">
        <v>-18894.400000000001</v>
      </c>
      <c r="E147">
        <v>-2484.33</v>
      </c>
      <c r="F147">
        <v>13910.5</v>
      </c>
      <c r="G147">
        <v>-1517.46</v>
      </c>
      <c r="H147">
        <v>-3699.55</v>
      </c>
      <c r="I147">
        <v>-10034.299999999999</v>
      </c>
      <c r="J147">
        <v>-223.11500000000001</v>
      </c>
      <c r="K147">
        <v>213.798</v>
      </c>
      <c r="L147">
        <v>-9964.56</v>
      </c>
      <c r="M147">
        <v>1473.24</v>
      </c>
      <c r="N147">
        <v>-3546.13</v>
      </c>
      <c r="O147">
        <v>-11228.7</v>
      </c>
      <c r="P147">
        <v>-864.51099999999997</v>
      </c>
      <c r="Q147">
        <v>-3976.08</v>
      </c>
      <c r="R147">
        <v>-7645.32</v>
      </c>
      <c r="S147">
        <v>2449.31</v>
      </c>
      <c r="T147">
        <v>4322.3100000000004</v>
      </c>
    </row>
    <row r="148" spans="1:20" x14ac:dyDescent="0.15">
      <c r="A148">
        <v>144</v>
      </c>
      <c r="B148">
        <v>1</v>
      </c>
      <c r="C148">
        <v>-15371.9</v>
      </c>
      <c r="D148">
        <v>-14746</v>
      </c>
      <c r="E148">
        <v>-2586.2199999999998</v>
      </c>
      <c r="F148">
        <v>14240.4</v>
      </c>
      <c r="G148">
        <v>-1475.6</v>
      </c>
      <c r="H148">
        <v>-3808.75</v>
      </c>
      <c r="I148">
        <v>-10034.299999999999</v>
      </c>
      <c r="J148">
        <v>-299.76600000000002</v>
      </c>
      <c r="K148">
        <v>285.85000000000002</v>
      </c>
      <c r="L148">
        <v>-10050.5</v>
      </c>
      <c r="M148">
        <v>1166.52</v>
      </c>
      <c r="N148">
        <v>-3346.25</v>
      </c>
      <c r="O148">
        <v>-11331</v>
      </c>
      <c r="P148">
        <v>-1010.85</v>
      </c>
      <c r="Q148">
        <v>-4052.73</v>
      </c>
      <c r="R148">
        <v>-7326.93</v>
      </c>
      <c r="S148">
        <v>2449.31</v>
      </c>
      <c r="T148">
        <v>4361.82</v>
      </c>
    </row>
    <row r="149" spans="1:20" x14ac:dyDescent="0.15">
      <c r="A149">
        <v>145</v>
      </c>
      <c r="B149">
        <v>0</v>
      </c>
      <c r="C149">
        <v>-14749.3</v>
      </c>
      <c r="D149">
        <v>-10482.4</v>
      </c>
      <c r="E149">
        <v>-2033.38</v>
      </c>
      <c r="F149">
        <v>14510</v>
      </c>
      <c r="G149">
        <v>-1268.76</v>
      </c>
      <c r="H149">
        <v>-3913.34</v>
      </c>
      <c r="I149">
        <v>-10164.4</v>
      </c>
      <c r="J149">
        <v>-227.715</v>
      </c>
      <c r="K149">
        <v>388.09100000000001</v>
      </c>
      <c r="L149">
        <v>-10187.700000000001</v>
      </c>
      <c r="M149">
        <v>1043.4000000000001</v>
      </c>
      <c r="N149">
        <v>-3013.94</v>
      </c>
      <c r="O149">
        <v>-11312.3</v>
      </c>
      <c r="P149">
        <v>-938.80399999999997</v>
      </c>
      <c r="Q149">
        <v>-4127.1400000000003</v>
      </c>
      <c r="R149">
        <v>-6941.2</v>
      </c>
      <c r="S149">
        <v>2465.58</v>
      </c>
      <c r="T149">
        <v>4515.2299999999996</v>
      </c>
    </row>
    <row r="150" spans="1:20" x14ac:dyDescent="0.15">
      <c r="A150">
        <v>146</v>
      </c>
      <c r="B150">
        <v>1</v>
      </c>
      <c r="C150">
        <v>-14005.4</v>
      </c>
      <c r="D150">
        <v>-5575.78</v>
      </c>
      <c r="E150">
        <v>-3686.15</v>
      </c>
      <c r="F150">
        <v>14826</v>
      </c>
      <c r="G150">
        <v>-1041.05</v>
      </c>
      <c r="H150">
        <v>-4127.1400000000003</v>
      </c>
      <c r="I150">
        <v>-10431.700000000001</v>
      </c>
      <c r="J150">
        <v>-92.927999999999997</v>
      </c>
      <c r="K150">
        <v>402.00799999999998</v>
      </c>
      <c r="L150">
        <v>-10431.700000000001</v>
      </c>
      <c r="M150">
        <v>1213.0899999999999</v>
      </c>
      <c r="N150">
        <v>-2804.85</v>
      </c>
      <c r="O150">
        <v>-11072.9</v>
      </c>
      <c r="P150">
        <v>-787.74400000000003</v>
      </c>
      <c r="Q150">
        <v>-4347.8999999999996</v>
      </c>
      <c r="R150">
        <v>-6852.98</v>
      </c>
      <c r="S150">
        <v>2488.81</v>
      </c>
      <c r="T150">
        <v>4782.45</v>
      </c>
    </row>
    <row r="151" spans="1:20" x14ac:dyDescent="0.15">
      <c r="A151">
        <v>147</v>
      </c>
      <c r="B151">
        <v>0</v>
      </c>
      <c r="C151">
        <v>-12116</v>
      </c>
      <c r="D151">
        <v>5658.37</v>
      </c>
      <c r="E151">
        <v>-6400</v>
      </c>
      <c r="F151">
        <v>15158.3</v>
      </c>
      <c r="G151">
        <v>-801.66499999999996</v>
      </c>
      <c r="H151">
        <v>-4315.3500000000004</v>
      </c>
      <c r="I151">
        <v>-10661.7</v>
      </c>
      <c r="J151">
        <v>97.635800000000003</v>
      </c>
      <c r="K151">
        <v>355.54399999999998</v>
      </c>
      <c r="L151">
        <v>-10580.4</v>
      </c>
      <c r="M151">
        <v>1617.45</v>
      </c>
      <c r="N151">
        <v>-2756.03</v>
      </c>
      <c r="O151">
        <v>-10522.1</v>
      </c>
      <c r="P151">
        <v>-394.94900000000001</v>
      </c>
      <c r="Q151">
        <v>-4415.24</v>
      </c>
      <c r="R151">
        <v>-7122.55</v>
      </c>
      <c r="S151">
        <v>2439.9899999999998</v>
      </c>
      <c r="T151">
        <v>4882.34</v>
      </c>
    </row>
    <row r="152" spans="1:20" x14ac:dyDescent="0.15">
      <c r="A152">
        <v>148</v>
      </c>
      <c r="B152">
        <v>1</v>
      </c>
      <c r="C152">
        <v>-10013.1</v>
      </c>
      <c r="D152">
        <v>16383.6</v>
      </c>
      <c r="E152">
        <v>-2877.73</v>
      </c>
      <c r="F152">
        <v>15513.9</v>
      </c>
      <c r="G152">
        <v>-348.48899999999998</v>
      </c>
      <c r="H152">
        <v>-4498.95</v>
      </c>
      <c r="I152">
        <v>-11133.5</v>
      </c>
      <c r="J152">
        <v>367.20800000000003</v>
      </c>
      <c r="K152">
        <v>355.54399999999998</v>
      </c>
      <c r="L152">
        <v>-10936</v>
      </c>
      <c r="M152">
        <v>2107.7800000000002</v>
      </c>
      <c r="N152">
        <v>-2588.6999999999998</v>
      </c>
      <c r="O152">
        <v>-10099.299999999999</v>
      </c>
      <c r="P152">
        <v>-48.817</v>
      </c>
      <c r="Q152">
        <v>-4296.7299999999996</v>
      </c>
      <c r="R152">
        <v>-7471.14</v>
      </c>
      <c r="S152">
        <v>2370.3000000000002</v>
      </c>
      <c r="T152">
        <v>5005.5600000000004</v>
      </c>
    </row>
    <row r="153" spans="1:20" x14ac:dyDescent="0.15">
      <c r="A153">
        <v>149</v>
      </c>
      <c r="B153">
        <v>0</v>
      </c>
      <c r="C153">
        <v>-9000.16</v>
      </c>
      <c r="D153">
        <v>19601.5</v>
      </c>
      <c r="E153">
        <v>6500.77</v>
      </c>
      <c r="F153">
        <v>15934.5</v>
      </c>
      <c r="G153">
        <v>406.80099999999999</v>
      </c>
      <c r="H153">
        <v>-4954.4799999999996</v>
      </c>
      <c r="I153">
        <v>-11884.1</v>
      </c>
      <c r="J153">
        <v>683.245</v>
      </c>
      <c r="K153">
        <v>371.81599999999997</v>
      </c>
      <c r="L153">
        <v>-11751.7</v>
      </c>
      <c r="M153">
        <v>2556.25</v>
      </c>
      <c r="N153">
        <v>-2546.94</v>
      </c>
      <c r="O153">
        <v>-10355</v>
      </c>
      <c r="P153">
        <v>27.933499999999999</v>
      </c>
      <c r="Q153">
        <v>-3820.23</v>
      </c>
      <c r="R153">
        <v>-8110.26</v>
      </c>
      <c r="S153">
        <v>2386.5700000000002</v>
      </c>
      <c r="T153">
        <v>5393.64</v>
      </c>
    </row>
    <row r="154" spans="1:20" x14ac:dyDescent="0.15">
      <c r="A154">
        <v>150</v>
      </c>
      <c r="B154">
        <v>1</v>
      </c>
      <c r="C154">
        <v>-10234.5</v>
      </c>
      <c r="D154">
        <v>15572.9</v>
      </c>
      <c r="E154">
        <v>10694.1</v>
      </c>
      <c r="F154">
        <v>16757.2</v>
      </c>
      <c r="G154">
        <v>1296.79</v>
      </c>
      <c r="H154">
        <v>-5714.38</v>
      </c>
      <c r="I154">
        <v>-12341.8</v>
      </c>
      <c r="J154">
        <v>1015.55</v>
      </c>
      <c r="K154">
        <v>395.04899999999998</v>
      </c>
      <c r="L154">
        <v>-12416.2</v>
      </c>
      <c r="M154">
        <v>2667.71</v>
      </c>
      <c r="N154">
        <v>-2881.6</v>
      </c>
      <c r="O154">
        <v>-10701.2</v>
      </c>
      <c r="P154">
        <v>318.38799999999998</v>
      </c>
      <c r="Q154">
        <v>-2832.61</v>
      </c>
      <c r="R154">
        <v>-9162.9599999999991</v>
      </c>
      <c r="S154">
        <v>2409.8000000000002</v>
      </c>
      <c r="T154">
        <v>5649.2</v>
      </c>
    </row>
    <row r="155" spans="1:20" x14ac:dyDescent="0.15">
      <c r="A155">
        <v>151</v>
      </c>
      <c r="B155">
        <v>0</v>
      </c>
      <c r="C155">
        <v>-13801.7</v>
      </c>
      <c r="D155">
        <v>2163.75</v>
      </c>
      <c r="E155">
        <v>6956.61</v>
      </c>
      <c r="F155">
        <v>18037.599999999999</v>
      </c>
      <c r="G155">
        <v>1982.29</v>
      </c>
      <c r="H155">
        <v>-6267.36</v>
      </c>
      <c r="I155">
        <v>-12381.3</v>
      </c>
      <c r="J155">
        <v>1354.82</v>
      </c>
      <c r="K155">
        <v>411.32100000000003</v>
      </c>
      <c r="L155">
        <v>-12699.7</v>
      </c>
      <c r="M155">
        <v>2333.06</v>
      </c>
      <c r="N155">
        <v>-3046.49</v>
      </c>
      <c r="O155">
        <v>-11107.9</v>
      </c>
      <c r="P155">
        <v>320.654</v>
      </c>
      <c r="Q155">
        <v>-1877.54</v>
      </c>
      <c r="R155">
        <v>-9983.17</v>
      </c>
      <c r="S155">
        <v>2328.44</v>
      </c>
      <c r="T155">
        <v>5567.85</v>
      </c>
    </row>
    <row r="156" spans="1:20" x14ac:dyDescent="0.15">
      <c r="A156">
        <v>152</v>
      </c>
      <c r="B156">
        <v>1</v>
      </c>
      <c r="C156">
        <v>-17775.2</v>
      </c>
      <c r="D156">
        <v>-6968.84</v>
      </c>
      <c r="E156">
        <v>1375.41</v>
      </c>
      <c r="F156">
        <v>19243.7</v>
      </c>
      <c r="G156">
        <v>2786.38</v>
      </c>
      <c r="H156">
        <v>-6360.29</v>
      </c>
      <c r="I156">
        <v>-12469.6</v>
      </c>
      <c r="J156">
        <v>1768.49</v>
      </c>
      <c r="K156">
        <v>418.28300000000002</v>
      </c>
      <c r="L156">
        <v>-13229.6</v>
      </c>
      <c r="M156">
        <v>1777.65</v>
      </c>
      <c r="N156">
        <v>-2607.25</v>
      </c>
      <c r="O156">
        <v>-11863.2</v>
      </c>
      <c r="P156">
        <v>-53.504600000000003</v>
      </c>
      <c r="Q156">
        <v>-936.39</v>
      </c>
      <c r="R156">
        <v>-10143.5</v>
      </c>
      <c r="S156">
        <v>2212.2800000000002</v>
      </c>
      <c r="T156">
        <v>5614.39</v>
      </c>
    </row>
    <row r="157" spans="1:20" x14ac:dyDescent="0.15">
      <c r="A157">
        <v>153</v>
      </c>
      <c r="B157">
        <v>0</v>
      </c>
      <c r="C157">
        <v>-19747.8</v>
      </c>
      <c r="D157">
        <v>-3801.37</v>
      </c>
      <c r="E157">
        <v>-581.05999999999995</v>
      </c>
      <c r="F157">
        <v>19919.8</v>
      </c>
      <c r="G157">
        <v>3925.05</v>
      </c>
      <c r="H157">
        <v>-6327.75</v>
      </c>
      <c r="I157">
        <v>-12464.9</v>
      </c>
      <c r="J157">
        <v>2207.66</v>
      </c>
      <c r="K157">
        <v>216.071</v>
      </c>
      <c r="L157">
        <v>-13884.8</v>
      </c>
      <c r="M157">
        <v>1106.07</v>
      </c>
      <c r="N157">
        <v>-2196.0100000000002</v>
      </c>
      <c r="O157">
        <v>-12964.7</v>
      </c>
      <c r="P157">
        <v>-957.56399999999996</v>
      </c>
      <c r="Q157">
        <v>-160.29499999999999</v>
      </c>
      <c r="R157">
        <v>-10073.799999999999</v>
      </c>
      <c r="S157">
        <v>2212.2800000000002</v>
      </c>
      <c r="T157">
        <v>5993.17</v>
      </c>
    </row>
    <row r="158" spans="1:20" x14ac:dyDescent="0.15">
      <c r="A158">
        <v>154</v>
      </c>
      <c r="B158">
        <v>1</v>
      </c>
      <c r="C158">
        <v>-18901.7</v>
      </c>
      <c r="D158">
        <v>-1680.16</v>
      </c>
      <c r="E158">
        <v>-957.36099999999999</v>
      </c>
      <c r="F158">
        <v>20005.8</v>
      </c>
      <c r="G158">
        <v>4524.45</v>
      </c>
      <c r="H158">
        <v>-6443.99</v>
      </c>
      <c r="I158">
        <v>-12162.8</v>
      </c>
      <c r="J158">
        <v>2419.11</v>
      </c>
      <c r="K158">
        <v>-218.48</v>
      </c>
      <c r="L158">
        <v>-13829</v>
      </c>
      <c r="M158">
        <v>304.32600000000002</v>
      </c>
      <c r="N158">
        <v>-2107.69</v>
      </c>
      <c r="O158">
        <v>-14228.9</v>
      </c>
      <c r="P158">
        <v>-2191.4499999999998</v>
      </c>
      <c r="Q158">
        <v>378.84300000000002</v>
      </c>
      <c r="R158">
        <v>-9894.7800000000007</v>
      </c>
      <c r="S158">
        <v>2163.46</v>
      </c>
      <c r="T158">
        <v>5941.95</v>
      </c>
    </row>
    <row r="159" spans="1:20" x14ac:dyDescent="0.15">
      <c r="A159">
        <v>155</v>
      </c>
      <c r="B159">
        <v>0</v>
      </c>
      <c r="C159">
        <v>-16240.9</v>
      </c>
      <c r="D159">
        <v>-2423.85</v>
      </c>
      <c r="E159">
        <v>-859.86199999999997</v>
      </c>
      <c r="F159">
        <v>20029</v>
      </c>
      <c r="G159">
        <v>4401.32</v>
      </c>
      <c r="H159">
        <v>-6904.12</v>
      </c>
      <c r="I159">
        <v>-11800.3</v>
      </c>
      <c r="J159">
        <v>2472.54</v>
      </c>
      <c r="K159">
        <v>-653.03099999999995</v>
      </c>
      <c r="L159">
        <v>-13241.1</v>
      </c>
      <c r="M159">
        <v>-520.58699999999999</v>
      </c>
      <c r="N159">
        <v>-1949.67</v>
      </c>
      <c r="O159">
        <v>-15086.3</v>
      </c>
      <c r="P159">
        <v>-2921.08</v>
      </c>
      <c r="Q159">
        <v>880.755</v>
      </c>
      <c r="R159">
        <v>-9167.3700000000008</v>
      </c>
      <c r="S159">
        <v>2044.95</v>
      </c>
      <c r="T159">
        <v>5488.84</v>
      </c>
    </row>
    <row r="160" spans="1:20" x14ac:dyDescent="0.15">
      <c r="A160">
        <v>156</v>
      </c>
      <c r="B160">
        <v>1</v>
      </c>
      <c r="C160">
        <v>-13375.7</v>
      </c>
      <c r="D160">
        <v>-2095.89</v>
      </c>
      <c r="E160">
        <v>-2454.1999999999998</v>
      </c>
      <c r="F160">
        <v>20029</v>
      </c>
      <c r="G160">
        <v>4392.01</v>
      </c>
      <c r="H160">
        <v>-7571.07</v>
      </c>
      <c r="I160">
        <v>-11126.4</v>
      </c>
      <c r="J160">
        <v>2449.31</v>
      </c>
      <c r="K160">
        <v>-1152.6600000000001</v>
      </c>
      <c r="L160">
        <v>-12116.3</v>
      </c>
      <c r="M160">
        <v>-1080.6199999999999</v>
      </c>
      <c r="N160">
        <v>-1889.27</v>
      </c>
      <c r="O160">
        <v>-14565.6</v>
      </c>
      <c r="P160">
        <v>-2988.39</v>
      </c>
      <c r="Q160">
        <v>871.39400000000001</v>
      </c>
      <c r="R160">
        <v>-7875.3</v>
      </c>
      <c r="S160">
        <v>1893.9</v>
      </c>
      <c r="T160">
        <v>5372.67</v>
      </c>
    </row>
    <row r="161" spans="1:20" x14ac:dyDescent="0.15">
      <c r="A161">
        <v>157</v>
      </c>
      <c r="B161">
        <v>0</v>
      </c>
      <c r="C161">
        <v>-10780</v>
      </c>
      <c r="D161">
        <v>604.40899999999999</v>
      </c>
      <c r="E161">
        <v>-4738.3500000000004</v>
      </c>
      <c r="F161">
        <v>20029</v>
      </c>
      <c r="G161">
        <v>3889.99</v>
      </c>
      <c r="H161">
        <v>-8286.7800000000007</v>
      </c>
      <c r="I161">
        <v>-9908.67</v>
      </c>
      <c r="J161">
        <v>2367.96</v>
      </c>
      <c r="K161">
        <v>-1761.5</v>
      </c>
      <c r="L161">
        <v>-10489.6</v>
      </c>
      <c r="M161">
        <v>-1529.1</v>
      </c>
      <c r="N161">
        <v>-1886.93</v>
      </c>
      <c r="O161">
        <v>-12336.9</v>
      </c>
      <c r="P161">
        <v>-2116.9</v>
      </c>
      <c r="Q161">
        <v>71.947299999999998</v>
      </c>
      <c r="R161">
        <v>-6341.59</v>
      </c>
      <c r="S161">
        <v>1631.3</v>
      </c>
      <c r="T161">
        <v>5226.24</v>
      </c>
    </row>
    <row r="162" spans="1:20" x14ac:dyDescent="0.15">
      <c r="A162">
        <v>158</v>
      </c>
      <c r="B162">
        <v>1</v>
      </c>
      <c r="C162">
        <v>-8711.9</v>
      </c>
      <c r="D162">
        <v>3281.38</v>
      </c>
      <c r="E162">
        <v>-5542.33</v>
      </c>
      <c r="F162">
        <v>20029</v>
      </c>
      <c r="G162">
        <v>3353.29</v>
      </c>
      <c r="H162">
        <v>-8791.0400000000009</v>
      </c>
      <c r="I162">
        <v>-8856.0300000000007</v>
      </c>
      <c r="J162">
        <v>2219.2399999999998</v>
      </c>
      <c r="K162">
        <v>-2247.15</v>
      </c>
      <c r="L162">
        <v>-9153.4599999999991</v>
      </c>
      <c r="M162">
        <v>-1721.95</v>
      </c>
      <c r="N162">
        <v>-1605.73</v>
      </c>
      <c r="O162">
        <v>-9441.5</v>
      </c>
      <c r="P162">
        <v>-913.2</v>
      </c>
      <c r="Q162">
        <v>-1192.2</v>
      </c>
      <c r="R162">
        <v>-4793.9399999999996</v>
      </c>
      <c r="S162">
        <v>1259.48</v>
      </c>
      <c r="T162">
        <v>4935.78</v>
      </c>
    </row>
    <row r="163" spans="1:20" x14ac:dyDescent="0.15">
      <c r="A163">
        <v>159</v>
      </c>
      <c r="B163">
        <v>0</v>
      </c>
      <c r="C163">
        <v>-7099.17</v>
      </c>
      <c r="D163">
        <v>4680.1899999999996</v>
      </c>
      <c r="E163">
        <v>-5955.98</v>
      </c>
      <c r="F163">
        <v>20029</v>
      </c>
      <c r="G163">
        <v>4378.1899999999996</v>
      </c>
      <c r="H163">
        <v>-8916.48</v>
      </c>
      <c r="I163">
        <v>-8186.78</v>
      </c>
      <c r="J163">
        <v>2221.58</v>
      </c>
      <c r="K163">
        <v>-2718.91</v>
      </c>
      <c r="L163">
        <v>-8279.73</v>
      </c>
      <c r="M163">
        <v>-1454.68</v>
      </c>
      <c r="N163">
        <v>-1254.8599999999999</v>
      </c>
      <c r="O163">
        <v>-6966.69</v>
      </c>
      <c r="P163">
        <v>99.986900000000006</v>
      </c>
      <c r="Q163">
        <v>-2212.31</v>
      </c>
      <c r="R163">
        <v>-3536.8</v>
      </c>
      <c r="S163">
        <v>880.70699999999999</v>
      </c>
      <c r="T163">
        <v>4917.22</v>
      </c>
    </row>
    <row r="164" spans="1:20" x14ac:dyDescent="0.15">
      <c r="A164">
        <v>160</v>
      </c>
      <c r="B164">
        <v>1</v>
      </c>
      <c r="C164">
        <v>-5862.97</v>
      </c>
      <c r="D164">
        <v>3485.57</v>
      </c>
      <c r="E164">
        <v>-7062.18</v>
      </c>
      <c r="F164">
        <v>19654.8</v>
      </c>
      <c r="G164">
        <v>5870</v>
      </c>
      <c r="H164">
        <v>-8909.5400000000009</v>
      </c>
      <c r="I164">
        <v>-7601.18</v>
      </c>
      <c r="J164">
        <v>2356.36</v>
      </c>
      <c r="K164">
        <v>-3339.35</v>
      </c>
      <c r="L164">
        <v>-7698.79</v>
      </c>
      <c r="M164">
        <v>-780.76499999999999</v>
      </c>
      <c r="N164">
        <v>-1185.1500000000001</v>
      </c>
      <c r="O164">
        <v>-5086.7700000000004</v>
      </c>
      <c r="P164">
        <v>1124.77</v>
      </c>
      <c r="Q164">
        <v>-2818.82</v>
      </c>
      <c r="R164">
        <v>-2969.84</v>
      </c>
      <c r="S164">
        <v>525.16600000000005</v>
      </c>
      <c r="T164">
        <v>5056.63</v>
      </c>
    </row>
    <row r="165" spans="1:20" x14ac:dyDescent="0.15">
      <c r="A165">
        <v>161</v>
      </c>
      <c r="B165">
        <v>0</v>
      </c>
      <c r="C165">
        <v>-5653.87</v>
      </c>
      <c r="D165">
        <v>392.60899999999998</v>
      </c>
      <c r="E165">
        <v>-7770.81</v>
      </c>
      <c r="F165">
        <v>17818.900000000001</v>
      </c>
      <c r="G165">
        <v>6681.02</v>
      </c>
      <c r="H165">
        <v>-9213.9500000000007</v>
      </c>
      <c r="I165">
        <v>-7213.13</v>
      </c>
      <c r="J165">
        <v>2530.65</v>
      </c>
      <c r="K165">
        <v>-3464.8</v>
      </c>
      <c r="L165">
        <v>-7368.82</v>
      </c>
      <c r="M165">
        <v>9.3271200000000007</v>
      </c>
      <c r="N165">
        <v>-1168.8800000000001</v>
      </c>
      <c r="O165">
        <v>-4113.1499999999996</v>
      </c>
      <c r="P165">
        <v>1789.35</v>
      </c>
      <c r="Q165">
        <v>-3055.82</v>
      </c>
      <c r="R165">
        <v>-3053.51</v>
      </c>
      <c r="S165">
        <v>185.893</v>
      </c>
      <c r="T165">
        <v>4910.22</v>
      </c>
    </row>
    <row r="166" spans="1:20" x14ac:dyDescent="0.15">
      <c r="A166">
        <v>162</v>
      </c>
      <c r="B166">
        <v>1</v>
      </c>
      <c r="C166">
        <v>-6341.74</v>
      </c>
      <c r="D166">
        <v>-1759.17</v>
      </c>
      <c r="E166">
        <v>-6718.13</v>
      </c>
      <c r="F166">
        <v>14674.8</v>
      </c>
      <c r="G166">
        <v>7487.36</v>
      </c>
      <c r="H166">
        <v>-8860.69</v>
      </c>
      <c r="I166">
        <v>-7271.24</v>
      </c>
      <c r="J166">
        <v>2744.44</v>
      </c>
      <c r="K166">
        <v>-3116.23</v>
      </c>
      <c r="L166">
        <v>-7261.94</v>
      </c>
      <c r="M166">
        <v>799.41899999999998</v>
      </c>
      <c r="N166">
        <v>-1210.71</v>
      </c>
      <c r="O166">
        <v>-4178.25</v>
      </c>
      <c r="P166">
        <v>1877.64</v>
      </c>
      <c r="Q166">
        <v>-2767.65</v>
      </c>
      <c r="R166">
        <v>-3564.76</v>
      </c>
      <c r="S166">
        <v>-32.536000000000001</v>
      </c>
      <c r="T166">
        <v>4766.16</v>
      </c>
    </row>
    <row r="167" spans="1:20" x14ac:dyDescent="0.15">
      <c r="A167">
        <v>163</v>
      </c>
      <c r="B167">
        <v>0</v>
      </c>
      <c r="C167">
        <v>-7724.42</v>
      </c>
      <c r="D167">
        <v>-2328.46</v>
      </c>
      <c r="E167">
        <v>-5312.21</v>
      </c>
      <c r="F167">
        <v>11846.8</v>
      </c>
      <c r="G167">
        <v>7580.29</v>
      </c>
      <c r="H167">
        <v>-7979.98</v>
      </c>
      <c r="I167">
        <v>-7452.49</v>
      </c>
      <c r="J167">
        <v>2932.66</v>
      </c>
      <c r="K167">
        <v>-2737.45</v>
      </c>
      <c r="L167">
        <v>-7357.21</v>
      </c>
      <c r="M167">
        <v>1491.9</v>
      </c>
      <c r="N167">
        <v>-1336.2</v>
      </c>
      <c r="O167">
        <v>-4910.25</v>
      </c>
      <c r="P167">
        <v>1608.08</v>
      </c>
      <c r="Q167">
        <v>-2342.4</v>
      </c>
      <c r="R167">
        <v>-4371.12</v>
      </c>
      <c r="S167">
        <v>-111.545</v>
      </c>
      <c r="T167">
        <v>4924.18</v>
      </c>
    </row>
    <row r="168" spans="1:20" x14ac:dyDescent="0.15">
      <c r="A168">
        <v>164</v>
      </c>
      <c r="B168">
        <v>1</v>
      </c>
      <c r="C168">
        <v>-8932.77</v>
      </c>
      <c r="D168">
        <v>-1821.86</v>
      </c>
      <c r="E168">
        <v>-3664.64</v>
      </c>
      <c r="F168">
        <v>10120.200000000001</v>
      </c>
      <c r="G168">
        <v>5981.46</v>
      </c>
      <c r="H168">
        <v>-7438.54</v>
      </c>
      <c r="I168">
        <v>-7545.44</v>
      </c>
      <c r="J168">
        <v>3034.91</v>
      </c>
      <c r="K168">
        <v>-2430.71</v>
      </c>
      <c r="L168">
        <v>-7459.46</v>
      </c>
      <c r="M168">
        <v>1979.9</v>
      </c>
      <c r="N168">
        <v>-1398.94</v>
      </c>
      <c r="O168">
        <v>-6206.95</v>
      </c>
      <c r="P168">
        <v>1226.97</v>
      </c>
      <c r="Q168">
        <v>-1872.99</v>
      </c>
      <c r="R168">
        <v>-5021.78</v>
      </c>
      <c r="S168">
        <v>-125.485</v>
      </c>
      <c r="T168">
        <v>4919.5200000000004</v>
      </c>
    </row>
    <row r="169" spans="1:20" x14ac:dyDescent="0.15">
      <c r="A169">
        <v>165</v>
      </c>
      <c r="B169">
        <v>0</v>
      </c>
      <c r="C169">
        <v>-9132.61</v>
      </c>
      <c r="D169">
        <v>-597.21</v>
      </c>
      <c r="E169">
        <v>-1942.7</v>
      </c>
      <c r="F169">
        <v>10557.1</v>
      </c>
      <c r="G169">
        <v>3248.69</v>
      </c>
      <c r="H169">
        <v>-7408.34</v>
      </c>
      <c r="I169">
        <v>-7529.17</v>
      </c>
      <c r="J169">
        <v>3048.85</v>
      </c>
      <c r="K169">
        <v>-2177.42</v>
      </c>
      <c r="L169">
        <v>-7505.94</v>
      </c>
      <c r="M169">
        <v>2228.54</v>
      </c>
      <c r="N169">
        <v>-1357.11</v>
      </c>
      <c r="O169">
        <v>-8059.02</v>
      </c>
      <c r="P169">
        <v>769.18100000000004</v>
      </c>
      <c r="Q169">
        <v>-1224.6500000000001</v>
      </c>
      <c r="R169">
        <v>-5237.8900000000003</v>
      </c>
      <c r="S169">
        <v>-62.742800000000003</v>
      </c>
      <c r="T169">
        <v>4780.1000000000004</v>
      </c>
    </row>
    <row r="170" spans="1:20" x14ac:dyDescent="0.15">
      <c r="A170">
        <v>166</v>
      </c>
      <c r="B170">
        <v>1</v>
      </c>
      <c r="C170">
        <v>-9037.33</v>
      </c>
      <c r="D170">
        <v>1656.88</v>
      </c>
      <c r="E170">
        <v>-11.620100000000001</v>
      </c>
      <c r="F170">
        <v>12056</v>
      </c>
      <c r="G170">
        <v>4199.1400000000003</v>
      </c>
      <c r="H170">
        <v>-6948.22</v>
      </c>
      <c r="I170">
        <v>-7522.2</v>
      </c>
      <c r="J170">
        <v>2904.77</v>
      </c>
      <c r="K170">
        <v>-1965.95</v>
      </c>
      <c r="L170">
        <v>-7684.87</v>
      </c>
      <c r="M170">
        <v>2121.65</v>
      </c>
      <c r="N170">
        <v>-1150.29</v>
      </c>
      <c r="O170">
        <v>-9976.16</v>
      </c>
      <c r="P170">
        <v>448.49700000000001</v>
      </c>
      <c r="Q170">
        <v>-748.27</v>
      </c>
      <c r="R170">
        <v>-5084.5200000000004</v>
      </c>
      <c r="S170">
        <v>-23.238199999999999</v>
      </c>
      <c r="T170">
        <v>4828.8999999999996</v>
      </c>
    </row>
    <row r="171" spans="1:20" x14ac:dyDescent="0.15">
      <c r="A171">
        <v>167</v>
      </c>
      <c r="B171">
        <v>0</v>
      </c>
      <c r="C171">
        <v>-8772.42</v>
      </c>
      <c r="D171">
        <v>4508.1899999999996</v>
      </c>
      <c r="E171">
        <v>1020.16</v>
      </c>
      <c r="F171">
        <v>11119.5</v>
      </c>
      <c r="G171">
        <v>9086.09</v>
      </c>
      <c r="H171">
        <v>-5502.81</v>
      </c>
      <c r="I171">
        <v>-7610.51</v>
      </c>
      <c r="J171">
        <v>2667.75</v>
      </c>
      <c r="K171">
        <v>-1831.17</v>
      </c>
      <c r="L171">
        <v>-8217.02</v>
      </c>
      <c r="M171">
        <v>1805.61</v>
      </c>
      <c r="N171">
        <v>-1003.89</v>
      </c>
      <c r="O171">
        <v>-11542.4</v>
      </c>
      <c r="P171">
        <v>323.012</v>
      </c>
      <c r="Q171">
        <v>-648.34500000000003</v>
      </c>
      <c r="R171">
        <v>-4882.34</v>
      </c>
      <c r="S171">
        <v>0</v>
      </c>
      <c r="T171">
        <v>4898.6099999999997</v>
      </c>
    </row>
    <row r="172" spans="1:20" x14ac:dyDescent="0.15">
      <c r="A172">
        <v>168</v>
      </c>
      <c r="B172">
        <v>1</v>
      </c>
      <c r="C172">
        <v>-8412.23</v>
      </c>
      <c r="D172">
        <v>6218.53</v>
      </c>
      <c r="E172">
        <v>708.779</v>
      </c>
      <c r="F172">
        <v>8437.82</v>
      </c>
      <c r="G172">
        <v>11786.4</v>
      </c>
      <c r="H172">
        <v>-4264.2299999999996</v>
      </c>
      <c r="I172">
        <v>-7735.99</v>
      </c>
      <c r="J172">
        <v>2430.7199999999998</v>
      </c>
      <c r="K172">
        <v>-1770.75</v>
      </c>
      <c r="L172">
        <v>-8758.4699999999993</v>
      </c>
      <c r="M172">
        <v>1489.57</v>
      </c>
      <c r="N172">
        <v>-1189.79</v>
      </c>
      <c r="O172">
        <v>-12481.2</v>
      </c>
      <c r="P172">
        <v>260.26799999999997</v>
      </c>
      <c r="Q172">
        <v>-785.447</v>
      </c>
      <c r="R172">
        <v>-4891.6400000000003</v>
      </c>
      <c r="S172">
        <v>0</v>
      </c>
      <c r="T172">
        <v>4817.28</v>
      </c>
    </row>
    <row r="173" spans="1:20" x14ac:dyDescent="0.15">
      <c r="A173">
        <v>169</v>
      </c>
      <c r="B173">
        <v>0</v>
      </c>
      <c r="C173">
        <v>-8361.1</v>
      </c>
      <c r="D173">
        <v>6034.99</v>
      </c>
      <c r="E173">
        <v>-599.49900000000002</v>
      </c>
      <c r="F173">
        <v>6562.5</v>
      </c>
      <c r="G173">
        <v>10863.9</v>
      </c>
      <c r="H173">
        <v>-3065.13</v>
      </c>
      <c r="I173">
        <v>-7717.41</v>
      </c>
      <c r="J173">
        <v>2128.63</v>
      </c>
      <c r="K173">
        <v>-1833.49</v>
      </c>
      <c r="L173">
        <v>-8853.76</v>
      </c>
      <c r="M173">
        <v>1108.47</v>
      </c>
      <c r="N173">
        <v>-1601.1</v>
      </c>
      <c r="O173">
        <v>-12581.2</v>
      </c>
      <c r="P173">
        <v>350.89</v>
      </c>
      <c r="Q173">
        <v>-1045.71</v>
      </c>
      <c r="R173">
        <v>-4856.79</v>
      </c>
      <c r="S173">
        <v>-16.265799999999999</v>
      </c>
      <c r="T173">
        <v>4619.76</v>
      </c>
    </row>
    <row r="174" spans="1:20" x14ac:dyDescent="0.15">
      <c r="A174">
        <v>170</v>
      </c>
      <c r="B174">
        <v>1</v>
      </c>
      <c r="C174">
        <v>-8470.32</v>
      </c>
      <c r="D174">
        <v>4101.62</v>
      </c>
      <c r="E174">
        <v>-2632.82</v>
      </c>
      <c r="F174">
        <v>5333.19</v>
      </c>
      <c r="G174">
        <v>8849.17</v>
      </c>
      <c r="H174">
        <v>-2744.42</v>
      </c>
      <c r="I174">
        <v>-7526.86</v>
      </c>
      <c r="J174">
        <v>1701.05</v>
      </c>
      <c r="K174">
        <v>-1840.47</v>
      </c>
      <c r="L174">
        <v>-8333.24</v>
      </c>
      <c r="M174">
        <v>618.15200000000004</v>
      </c>
      <c r="N174">
        <v>-1905.53</v>
      </c>
      <c r="O174">
        <v>-11740</v>
      </c>
      <c r="P174">
        <v>578.62599999999998</v>
      </c>
      <c r="Q174">
        <v>-1266.48</v>
      </c>
      <c r="R174">
        <v>-4464.08</v>
      </c>
      <c r="S174">
        <v>-6.9739399999999998</v>
      </c>
      <c r="T174">
        <v>4438.5</v>
      </c>
    </row>
    <row r="175" spans="1:20" x14ac:dyDescent="0.15">
      <c r="A175">
        <v>171</v>
      </c>
      <c r="B175">
        <v>0</v>
      </c>
      <c r="C175">
        <v>-8379.7000000000007</v>
      </c>
      <c r="D175">
        <v>1917.21</v>
      </c>
      <c r="E175">
        <v>-4447.74</v>
      </c>
      <c r="F175">
        <v>4824.26</v>
      </c>
      <c r="G175">
        <v>6834.43</v>
      </c>
      <c r="H175">
        <v>-3095.31</v>
      </c>
      <c r="I175">
        <v>-7241.04</v>
      </c>
      <c r="J175">
        <v>1243.26</v>
      </c>
      <c r="K175">
        <v>-1768.43</v>
      </c>
      <c r="L175">
        <v>-7545.47</v>
      </c>
      <c r="M175">
        <v>137.12200000000001</v>
      </c>
      <c r="N175">
        <v>-1893.92</v>
      </c>
      <c r="O175">
        <v>-10187.700000000001</v>
      </c>
      <c r="P175">
        <v>606.52300000000002</v>
      </c>
      <c r="Q175">
        <v>-1431.47</v>
      </c>
      <c r="R175">
        <v>-3743.7</v>
      </c>
      <c r="S175">
        <v>-9.2906099999999991</v>
      </c>
      <c r="T175">
        <v>4247.95</v>
      </c>
    </row>
    <row r="176" spans="1:20" x14ac:dyDescent="0.15">
      <c r="A176">
        <v>172</v>
      </c>
      <c r="B176">
        <v>1</v>
      </c>
      <c r="C176">
        <v>-7989.32</v>
      </c>
      <c r="D176">
        <v>971.35799999999995</v>
      </c>
      <c r="E176">
        <v>-5377.3</v>
      </c>
      <c r="F176">
        <v>4482.67</v>
      </c>
      <c r="G176">
        <v>5226.32</v>
      </c>
      <c r="H176">
        <v>-3608.87</v>
      </c>
      <c r="I176">
        <v>-6966.82</v>
      </c>
      <c r="J176">
        <v>841.23900000000003</v>
      </c>
      <c r="K176">
        <v>-1698.71</v>
      </c>
      <c r="L176">
        <v>-7036.54</v>
      </c>
      <c r="M176">
        <v>-329.95800000000003</v>
      </c>
      <c r="N176">
        <v>-1777.72</v>
      </c>
      <c r="O176">
        <v>-8547.08</v>
      </c>
      <c r="P176">
        <v>334.65</v>
      </c>
      <c r="Q176">
        <v>-1566.25</v>
      </c>
      <c r="R176">
        <v>-3034.94</v>
      </c>
      <c r="S176">
        <v>-79.009900000000002</v>
      </c>
      <c r="T176">
        <v>4059.72</v>
      </c>
    </row>
    <row r="177" spans="1:20" x14ac:dyDescent="0.15">
      <c r="A177">
        <v>173</v>
      </c>
      <c r="B177">
        <v>0</v>
      </c>
      <c r="C177">
        <v>-7485.05</v>
      </c>
      <c r="D177">
        <v>1289.67</v>
      </c>
      <c r="E177">
        <v>-5560.91</v>
      </c>
      <c r="F177">
        <v>3918</v>
      </c>
      <c r="G177">
        <v>4719.66</v>
      </c>
      <c r="H177">
        <v>-3943.52</v>
      </c>
      <c r="I177">
        <v>-6906.39</v>
      </c>
      <c r="J177">
        <v>518.22699999999998</v>
      </c>
      <c r="K177">
        <v>-1780.03</v>
      </c>
      <c r="L177">
        <v>-6841.33</v>
      </c>
      <c r="M177">
        <v>-729.66600000000005</v>
      </c>
      <c r="N177">
        <v>-1745.19</v>
      </c>
      <c r="O177">
        <v>-7143.49</v>
      </c>
      <c r="P177">
        <v>-83.635900000000007</v>
      </c>
      <c r="Q177">
        <v>-1708</v>
      </c>
      <c r="R177">
        <v>-2621.2800000000002</v>
      </c>
      <c r="S177">
        <v>-79.009900000000002</v>
      </c>
      <c r="T177">
        <v>3908.68</v>
      </c>
    </row>
    <row r="178" spans="1:20" x14ac:dyDescent="0.15">
      <c r="A178">
        <v>174</v>
      </c>
      <c r="B178">
        <v>1</v>
      </c>
      <c r="C178">
        <v>-7229.4</v>
      </c>
      <c r="D178">
        <v>2151.8000000000002</v>
      </c>
      <c r="E178">
        <v>-5263.49</v>
      </c>
      <c r="F178">
        <v>3460.17</v>
      </c>
      <c r="G178">
        <v>4810.3100000000004</v>
      </c>
      <c r="H178">
        <v>-3843.62</v>
      </c>
      <c r="I178">
        <v>-6985.4</v>
      </c>
      <c r="J178">
        <v>257.959</v>
      </c>
      <c r="K178">
        <v>-2026.35</v>
      </c>
      <c r="L178">
        <v>-6746.06</v>
      </c>
      <c r="M178">
        <v>-836.58</v>
      </c>
      <c r="N178">
        <v>-1682.45</v>
      </c>
      <c r="O178">
        <v>-6009.46</v>
      </c>
      <c r="P178">
        <v>-429.88900000000001</v>
      </c>
      <c r="Q178">
        <v>-1875.31</v>
      </c>
      <c r="R178">
        <v>-2560.84</v>
      </c>
      <c r="S178">
        <v>-30.217099999999999</v>
      </c>
      <c r="T178">
        <v>3727.42</v>
      </c>
    </row>
    <row r="179" spans="1:20" x14ac:dyDescent="0.15">
      <c r="A179">
        <v>175</v>
      </c>
      <c r="B179">
        <v>0</v>
      </c>
      <c r="C179">
        <v>-7294.46</v>
      </c>
      <c r="D179">
        <v>2930.29</v>
      </c>
      <c r="E179">
        <v>-4661.63</v>
      </c>
      <c r="F179">
        <v>3583.3</v>
      </c>
      <c r="G179">
        <v>4431.58</v>
      </c>
      <c r="H179">
        <v>-3455.55</v>
      </c>
      <c r="I179">
        <v>-7064.41</v>
      </c>
      <c r="J179">
        <v>53.459099999999999</v>
      </c>
      <c r="K179">
        <v>-2293.6</v>
      </c>
      <c r="L179">
        <v>-6595.01</v>
      </c>
      <c r="M179">
        <v>-676.25099999999998</v>
      </c>
      <c r="N179">
        <v>-1756.79</v>
      </c>
      <c r="O179">
        <v>-5240.25</v>
      </c>
      <c r="P179">
        <v>-657.63</v>
      </c>
      <c r="Q179">
        <v>-2079.81</v>
      </c>
      <c r="R179">
        <v>-2753.7</v>
      </c>
      <c r="S179">
        <v>88.296700000000001</v>
      </c>
      <c r="T179">
        <v>3601.93</v>
      </c>
    </row>
    <row r="180" spans="1:20" x14ac:dyDescent="0.15">
      <c r="A180">
        <v>176</v>
      </c>
      <c r="B180">
        <v>1</v>
      </c>
      <c r="C180">
        <v>-7452.48</v>
      </c>
      <c r="D180">
        <v>3376.49</v>
      </c>
      <c r="E180">
        <v>-3941.26</v>
      </c>
      <c r="F180">
        <v>3890.05</v>
      </c>
      <c r="G180">
        <v>3420.77</v>
      </c>
      <c r="H180">
        <v>-3134.84</v>
      </c>
      <c r="I180">
        <v>-7127.15</v>
      </c>
      <c r="J180">
        <v>-120.82299999999999</v>
      </c>
      <c r="K180">
        <v>-2474.86</v>
      </c>
      <c r="L180">
        <v>-6397.49</v>
      </c>
      <c r="M180">
        <v>-399.71899999999999</v>
      </c>
      <c r="N180">
        <v>-1945.03</v>
      </c>
      <c r="O180">
        <v>-4905.59</v>
      </c>
      <c r="P180">
        <v>-848.17499999999995</v>
      </c>
      <c r="Q180">
        <v>-2205.3000000000002</v>
      </c>
      <c r="R180">
        <v>-3158.03</v>
      </c>
      <c r="S180">
        <v>206.81100000000001</v>
      </c>
      <c r="T180">
        <v>3506.65</v>
      </c>
    </row>
    <row r="181" spans="1:20" x14ac:dyDescent="0.15">
      <c r="A181">
        <v>177</v>
      </c>
      <c r="B181">
        <v>0</v>
      </c>
      <c r="C181">
        <v>-7594.23</v>
      </c>
      <c r="D181">
        <v>3548.47</v>
      </c>
      <c r="E181">
        <v>-3232.48</v>
      </c>
      <c r="F181">
        <v>4273.45</v>
      </c>
      <c r="G181">
        <v>2151.9499999999998</v>
      </c>
      <c r="H181">
        <v>-3009.35</v>
      </c>
      <c r="I181">
        <v>-7215.44</v>
      </c>
      <c r="J181">
        <v>-350.87299999999999</v>
      </c>
      <c r="K181">
        <v>-2584.08</v>
      </c>
      <c r="L181">
        <v>-6199.97</v>
      </c>
      <c r="M181">
        <v>-204.50299999999999</v>
      </c>
      <c r="N181">
        <v>-2014.75</v>
      </c>
      <c r="O181">
        <v>-4907.8999999999996</v>
      </c>
      <c r="P181">
        <v>-1117.73</v>
      </c>
      <c r="Q181">
        <v>-2251.7800000000002</v>
      </c>
      <c r="R181">
        <v>-3550.77</v>
      </c>
      <c r="S181">
        <v>325.32400000000001</v>
      </c>
      <c r="T181">
        <v>3371.88</v>
      </c>
    </row>
    <row r="182" spans="1:20" x14ac:dyDescent="0.15">
      <c r="A182">
        <v>178</v>
      </c>
      <c r="B182">
        <v>1</v>
      </c>
      <c r="C182">
        <v>-7647.69</v>
      </c>
      <c r="D182">
        <v>3529.9</v>
      </c>
      <c r="E182">
        <v>-2770.02</v>
      </c>
      <c r="F182">
        <v>4898.55</v>
      </c>
      <c r="G182">
        <v>1306.03</v>
      </c>
      <c r="H182">
        <v>-2995.4</v>
      </c>
      <c r="I182">
        <v>-7373.46</v>
      </c>
      <c r="J182">
        <v>-562.35299999999995</v>
      </c>
      <c r="K182">
        <v>-2542.27</v>
      </c>
      <c r="L182">
        <v>-6067.5</v>
      </c>
      <c r="M182">
        <v>-190.54599999999999</v>
      </c>
      <c r="N182">
        <v>-1965.96</v>
      </c>
      <c r="O182">
        <v>-5221.57</v>
      </c>
      <c r="P182">
        <v>-1352.45</v>
      </c>
      <c r="Q182">
        <v>-2300.5700000000002</v>
      </c>
      <c r="R182">
        <v>-3762.25</v>
      </c>
      <c r="S182">
        <v>427.57499999999999</v>
      </c>
      <c r="T182">
        <v>3246.38</v>
      </c>
    </row>
    <row r="183" spans="1:20" x14ac:dyDescent="0.15">
      <c r="A183">
        <v>179</v>
      </c>
      <c r="B183">
        <v>0</v>
      </c>
      <c r="C183">
        <v>-7738.29</v>
      </c>
      <c r="D183">
        <v>3274.3</v>
      </c>
      <c r="E183">
        <v>-2623.59</v>
      </c>
      <c r="F183">
        <v>5521.34</v>
      </c>
      <c r="G183">
        <v>831.976</v>
      </c>
      <c r="H183">
        <v>-2911.78</v>
      </c>
      <c r="I183">
        <v>-7368.86</v>
      </c>
      <c r="J183">
        <v>-632.07899999999995</v>
      </c>
      <c r="K183">
        <v>-2433.04</v>
      </c>
      <c r="L183">
        <v>-6027.99</v>
      </c>
      <c r="M183">
        <v>-171.97900000000001</v>
      </c>
      <c r="N183">
        <v>-1993.81</v>
      </c>
      <c r="O183">
        <v>-5781.61</v>
      </c>
      <c r="P183">
        <v>-1422.18</v>
      </c>
      <c r="Q183">
        <v>-2386.56</v>
      </c>
      <c r="R183">
        <v>-3864.5</v>
      </c>
      <c r="S183">
        <v>555.37300000000005</v>
      </c>
      <c r="T183">
        <v>3199.9</v>
      </c>
    </row>
    <row r="184" spans="1:20" x14ac:dyDescent="0.15">
      <c r="A184">
        <v>180</v>
      </c>
      <c r="B184">
        <v>1</v>
      </c>
      <c r="C184">
        <v>-7917.25</v>
      </c>
      <c r="D184">
        <v>3009.35</v>
      </c>
      <c r="E184">
        <v>-2760.67</v>
      </c>
      <c r="F184">
        <v>5976.83</v>
      </c>
      <c r="G184">
        <v>666.90599999999995</v>
      </c>
      <c r="H184">
        <v>-2693.32</v>
      </c>
      <c r="I184">
        <v>-7164.35</v>
      </c>
      <c r="J184">
        <v>-485.71699999999998</v>
      </c>
      <c r="K184">
        <v>-2328.4899999999998</v>
      </c>
      <c r="L184">
        <v>-6037.27</v>
      </c>
      <c r="M184">
        <v>2.3021799999999999</v>
      </c>
      <c r="N184">
        <v>-2182.0500000000002</v>
      </c>
      <c r="O184">
        <v>-6343.96</v>
      </c>
      <c r="P184">
        <v>-1389.65</v>
      </c>
      <c r="Q184">
        <v>-2442.33</v>
      </c>
      <c r="R184">
        <v>-3927.25</v>
      </c>
      <c r="S184">
        <v>769.15800000000002</v>
      </c>
      <c r="T184">
        <v>3199.9</v>
      </c>
    </row>
    <row r="185" spans="1:20" x14ac:dyDescent="0.15">
      <c r="A185">
        <v>181</v>
      </c>
      <c r="B185">
        <v>0</v>
      </c>
      <c r="C185">
        <v>-8005.54</v>
      </c>
      <c r="D185">
        <v>2832.77</v>
      </c>
      <c r="E185">
        <v>-3069.72</v>
      </c>
      <c r="F185">
        <v>6292.87</v>
      </c>
      <c r="G185">
        <v>797.07899999999995</v>
      </c>
      <c r="H185">
        <v>-2695.62</v>
      </c>
      <c r="I185">
        <v>-7038.86</v>
      </c>
      <c r="J185">
        <v>-227.74799999999999</v>
      </c>
      <c r="K185">
        <v>-2098.44</v>
      </c>
      <c r="L185">
        <v>-6165.07</v>
      </c>
      <c r="M185">
        <v>53.4664</v>
      </c>
      <c r="N185">
        <v>-2219.2600000000002</v>
      </c>
      <c r="O185">
        <v>-6943.51</v>
      </c>
      <c r="P185">
        <v>-1343.17</v>
      </c>
      <c r="Q185">
        <v>-2521.33</v>
      </c>
      <c r="R185">
        <v>-3999.28</v>
      </c>
      <c r="S185">
        <v>957.4</v>
      </c>
      <c r="T185">
        <v>3199.9</v>
      </c>
    </row>
    <row r="186" spans="1:20" x14ac:dyDescent="0.15">
      <c r="A186">
        <v>182</v>
      </c>
      <c r="B186">
        <v>1</v>
      </c>
      <c r="C186">
        <v>-8147.3</v>
      </c>
      <c r="D186">
        <v>2516.7399999999998</v>
      </c>
      <c r="E186">
        <v>-3425.27</v>
      </c>
      <c r="F186">
        <v>6755.26</v>
      </c>
      <c r="G186">
        <v>587.976</v>
      </c>
      <c r="H186">
        <v>-2765.35</v>
      </c>
      <c r="I186">
        <v>-6943.59</v>
      </c>
      <c r="J186">
        <v>-76.710700000000003</v>
      </c>
      <c r="K186">
        <v>-1886.96</v>
      </c>
      <c r="L186">
        <v>-6378.85</v>
      </c>
      <c r="M186">
        <v>-218.38499999999999</v>
      </c>
      <c r="N186">
        <v>-2123.9899999999998</v>
      </c>
      <c r="O186">
        <v>-7366.48</v>
      </c>
      <c r="P186">
        <v>-1213.07</v>
      </c>
      <c r="Q186">
        <v>-2616.61</v>
      </c>
      <c r="R186">
        <v>-4101.53</v>
      </c>
      <c r="S186">
        <v>1108.44</v>
      </c>
      <c r="T186">
        <v>3199.9</v>
      </c>
    </row>
    <row r="187" spans="1:20" x14ac:dyDescent="0.15">
      <c r="A187">
        <v>183</v>
      </c>
      <c r="B187">
        <v>0</v>
      </c>
      <c r="C187">
        <v>-8184.5</v>
      </c>
      <c r="D187">
        <v>2168.1799999999998</v>
      </c>
      <c r="E187">
        <v>-3715.76</v>
      </c>
      <c r="F187">
        <v>7508.15</v>
      </c>
      <c r="G187">
        <v>111.622</v>
      </c>
      <c r="H187">
        <v>-2700.3</v>
      </c>
      <c r="I187">
        <v>-6808.81</v>
      </c>
      <c r="J187">
        <v>120.812</v>
      </c>
      <c r="K187">
        <v>-1800.97</v>
      </c>
      <c r="L187">
        <v>-6615.88</v>
      </c>
      <c r="M187">
        <v>-636.67399999999998</v>
      </c>
      <c r="N187">
        <v>-2086.7800000000002</v>
      </c>
      <c r="O187">
        <v>-7505.94</v>
      </c>
      <c r="P187">
        <v>-945.82100000000003</v>
      </c>
      <c r="Q187">
        <v>-2702.6</v>
      </c>
      <c r="R187">
        <v>-4164.28</v>
      </c>
      <c r="S187">
        <v>1240.9100000000001</v>
      </c>
      <c r="T187">
        <v>3216.16</v>
      </c>
    </row>
    <row r="188" spans="1:20" x14ac:dyDescent="0.15">
      <c r="A188">
        <v>184</v>
      </c>
      <c r="B188">
        <v>1</v>
      </c>
      <c r="C188">
        <v>-8121.75</v>
      </c>
      <c r="D188">
        <v>1935.74</v>
      </c>
      <c r="E188">
        <v>-3913.28</v>
      </c>
      <c r="F188">
        <v>8409.77</v>
      </c>
      <c r="G188">
        <v>-545.99199999999996</v>
      </c>
      <c r="H188">
        <v>-2542.2800000000002</v>
      </c>
      <c r="I188">
        <v>-6683.32</v>
      </c>
      <c r="J188">
        <v>285.81299999999999</v>
      </c>
      <c r="K188">
        <v>-1728.94</v>
      </c>
      <c r="L188">
        <v>-6852.91</v>
      </c>
      <c r="M188">
        <v>-901.63099999999997</v>
      </c>
      <c r="N188">
        <v>-2230.83</v>
      </c>
      <c r="O188">
        <v>-7505.94</v>
      </c>
      <c r="P188">
        <v>-715.77499999999998</v>
      </c>
      <c r="Q188">
        <v>-2774.62</v>
      </c>
      <c r="R188">
        <v>-4171.26</v>
      </c>
      <c r="S188">
        <v>1280.42</v>
      </c>
      <c r="T188">
        <v>3255.67</v>
      </c>
    </row>
    <row r="189" spans="1:20" x14ac:dyDescent="0.15">
      <c r="A189">
        <v>185</v>
      </c>
      <c r="B189">
        <v>0</v>
      </c>
      <c r="C189">
        <v>-8082.25</v>
      </c>
      <c r="D189">
        <v>2017.05</v>
      </c>
      <c r="E189">
        <v>-4062.02</v>
      </c>
      <c r="F189">
        <v>9406.66</v>
      </c>
      <c r="G189">
        <v>-1345.36</v>
      </c>
      <c r="H189">
        <v>-2546.87</v>
      </c>
      <c r="I189">
        <v>-6523</v>
      </c>
      <c r="J189">
        <v>436.84899999999999</v>
      </c>
      <c r="K189">
        <v>-1610.42</v>
      </c>
      <c r="L189">
        <v>-6878.55</v>
      </c>
      <c r="M189">
        <v>-801.77</v>
      </c>
      <c r="N189">
        <v>-2451.6</v>
      </c>
      <c r="O189">
        <v>-7505.94</v>
      </c>
      <c r="P189">
        <v>-504.286</v>
      </c>
      <c r="Q189">
        <v>-2844.35</v>
      </c>
      <c r="R189">
        <v>-4164.28</v>
      </c>
      <c r="S189">
        <v>1303.6600000000001</v>
      </c>
      <c r="T189">
        <v>3262.65</v>
      </c>
    </row>
    <row r="190" spans="1:20" x14ac:dyDescent="0.15">
      <c r="A190">
        <v>186</v>
      </c>
      <c r="B190">
        <v>1</v>
      </c>
      <c r="C190">
        <v>-8010.22</v>
      </c>
      <c r="D190">
        <v>2165.79</v>
      </c>
      <c r="E190">
        <v>-4010.95</v>
      </c>
      <c r="F190">
        <v>10278.200000000001</v>
      </c>
      <c r="G190">
        <v>-1759.17</v>
      </c>
      <c r="H190">
        <v>-2605.0300000000002</v>
      </c>
      <c r="I190">
        <v>-6409.08</v>
      </c>
      <c r="J190">
        <v>634.37199999999996</v>
      </c>
      <c r="K190">
        <v>-1524.43</v>
      </c>
      <c r="L190">
        <v>-6699.58</v>
      </c>
      <c r="M190">
        <v>-495.01100000000002</v>
      </c>
      <c r="N190">
        <v>-2632.86</v>
      </c>
      <c r="O190">
        <v>-7473.42</v>
      </c>
      <c r="P190">
        <v>-271.94900000000001</v>
      </c>
      <c r="Q190">
        <v>-2909.4</v>
      </c>
      <c r="R190">
        <v>-4171.26</v>
      </c>
      <c r="S190">
        <v>1287.4000000000001</v>
      </c>
      <c r="T190">
        <v>3239.4</v>
      </c>
    </row>
    <row r="191" spans="1:20" x14ac:dyDescent="0.15">
      <c r="A191">
        <v>187</v>
      </c>
      <c r="B191">
        <v>0</v>
      </c>
      <c r="C191">
        <v>-8005.53</v>
      </c>
      <c r="D191">
        <v>2082.19</v>
      </c>
      <c r="E191">
        <v>-3871.48</v>
      </c>
      <c r="F191">
        <v>10870.7</v>
      </c>
      <c r="G191">
        <v>-1635.96</v>
      </c>
      <c r="H191">
        <v>-2342.4699999999998</v>
      </c>
      <c r="I191">
        <v>-6478.81</v>
      </c>
      <c r="J191">
        <v>783.11400000000003</v>
      </c>
      <c r="K191">
        <v>-1501.19</v>
      </c>
      <c r="L191">
        <v>-6708.85</v>
      </c>
      <c r="M191">
        <v>-274.24299999999999</v>
      </c>
      <c r="N191">
        <v>-2758.36</v>
      </c>
      <c r="O191">
        <v>-7426.93</v>
      </c>
      <c r="P191">
        <v>25.536000000000001</v>
      </c>
      <c r="Q191">
        <v>-3034.9</v>
      </c>
      <c r="R191">
        <v>-4196.8</v>
      </c>
      <c r="S191">
        <v>1231.6400000000001</v>
      </c>
      <c r="T191">
        <v>3255.66</v>
      </c>
    </row>
    <row r="192" spans="1:20" x14ac:dyDescent="0.15">
      <c r="A192">
        <v>188</v>
      </c>
      <c r="B192">
        <v>1</v>
      </c>
      <c r="C192">
        <v>-8033.47</v>
      </c>
      <c r="D192">
        <v>2286.4699999999998</v>
      </c>
      <c r="E192">
        <v>-3855.22</v>
      </c>
      <c r="F192">
        <v>11365.7</v>
      </c>
      <c r="G192">
        <v>-1512.87</v>
      </c>
      <c r="H192">
        <v>-2263.35</v>
      </c>
      <c r="I192">
        <v>-6527.59</v>
      </c>
      <c r="J192">
        <v>878.38300000000004</v>
      </c>
      <c r="K192">
        <v>-1484.93</v>
      </c>
      <c r="L192">
        <v>-6722.82</v>
      </c>
      <c r="M192">
        <v>-27.940300000000001</v>
      </c>
      <c r="N192">
        <v>-2837.37</v>
      </c>
      <c r="O192">
        <v>-7459.45</v>
      </c>
      <c r="P192">
        <v>232.334</v>
      </c>
      <c r="Q192">
        <v>-3130.16</v>
      </c>
      <c r="R192">
        <v>-4299.05</v>
      </c>
      <c r="S192">
        <v>1201.4100000000001</v>
      </c>
      <c r="T192">
        <v>3278.91</v>
      </c>
    </row>
    <row r="193" spans="1:20" x14ac:dyDescent="0.15">
      <c r="A193">
        <v>189</v>
      </c>
      <c r="B193">
        <v>0</v>
      </c>
      <c r="C193">
        <v>-8021.79</v>
      </c>
      <c r="D193">
        <v>2616.7199999999998</v>
      </c>
      <c r="E193">
        <v>-3831.98</v>
      </c>
      <c r="F193">
        <v>11900.1</v>
      </c>
      <c r="G193">
        <v>-1547.56</v>
      </c>
      <c r="H193">
        <v>-2449.31</v>
      </c>
      <c r="I193">
        <v>-6629.84</v>
      </c>
      <c r="J193">
        <v>1013.16</v>
      </c>
      <c r="K193">
        <v>-1429.16</v>
      </c>
      <c r="L193">
        <v>-6595.04</v>
      </c>
      <c r="M193">
        <v>223.05799999999999</v>
      </c>
      <c r="N193">
        <v>-2867.6</v>
      </c>
      <c r="O193">
        <v>-7505.94</v>
      </c>
      <c r="P193">
        <v>492.60700000000003</v>
      </c>
      <c r="Q193">
        <v>-3232.42</v>
      </c>
      <c r="R193">
        <v>-4329.28</v>
      </c>
      <c r="S193">
        <v>1192.1300000000001</v>
      </c>
      <c r="T193">
        <v>3262.65</v>
      </c>
    </row>
    <row r="194" spans="1:20" x14ac:dyDescent="0.15">
      <c r="A194">
        <v>190</v>
      </c>
      <c r="B194">
        <v>1</v>
      </c>
      <c r="C194">
        <v>-8268.09</v>
      </c>
      <c r="D194">
        <v>2096.17</v>
      </c>
      <c r="E194">
        <v>-3783.2</v>
      </c>
      <c r="F194">
        <v>12869.1</v>
      </c>
      <c r="G194">
        <v>-2188.9</v>
      </c>
      <c r="H194">
        <v>-2465.56</v>
      </c>
      <c r="I194">
        <v>-6660.07</v>
      </c>
      <c r="J194">
        <v>1089.8800000000001</v>
      </c>
      <c r="K194">
        <v>-1301.3800000000001</v>
      </c>
      <c r="L194">
        <v>-6495.07</v>
      </c>
      <c r="M194">
        <v>316.03899999999999</v>
      </c>
      <c r="N194">
        <v>-2828.1</v>
      </c>
      <c r="O194">
        <v>-7538.46</v>
      </c>
      <c r="P194">
        <v>697.11599999999999</v>
      </c>
      <c r="Q194">
        <v>-3295.17</v>
      </c>
      <c r="R194">
        <v>-4289.78</v>
      </c>
      <c r="S194">
        <v>1145.6400000000001</v>
      </c>
      <c r="T194">
        <v>3239.4</v>
      </c>
    </row>
    <row r="195" spans="1:20" x14ac:dyDescent="0.15">
      <c r="A195">
        <v>191</v>
      </c>
      <c r="B195">
        <v>0</v>
      </c>
      <c r="C195">
        <v>-8502.83</v>
      </c>
      <c r="D195">
        <v>1784.71</v>
      </c>
      <c r="E195">
        <v>-3729.72</v>
      </c>
      <c r="F195">
        <v>14337.6</v>
      </c>
      <c r="G195">
        <v>-3160.13</v>
      </c>
      <c r="H195">
        <v>-3009.1</v>
      </c>
      <c r="I195">
        <v>-6620.57</v>
      </c>
      <c r="J195">
        <v>1066.6300000000001</v>
      </c>
      <c r="K195">
        <v>-1185.1500000000001</v>
      </c>
      <c r="L195">
        <v>-6502.05</v>
      </c>
      <c r="M195">
        <v>218.48500000000001</v>
      </c>
      <c r="N195">
        <v>-2821.11</v>
      </c>
      <c r="O195">
        <v>-7519.91</v>
      </c>
      <c r="P195">
        <v>757.58100000000002</v>
      </c>
      <c r="Q195">
        <v>-3285.9</v>
      </c>
      <c r="R195">
        <v>-4152.72</v>
      </c>
      <c r="S195">
        <v>1080.6099999999999</v>
      </c>
      <c r="T195">
        <v>3206.89</v>
      </c>
    </row>
    <row r="196" spans="1:20" x14ac:dyDescent="0.15">
      <c r="A196">
        <v>192</v>
      </c>
      <c r="B196">
        <v>1</v>
      </c>
      <c r="C196">
        <v>-8588.83</v>
      </c>
      <c r="D196">
        <v>1819.51</v>
      </c>
      <c r="E196">
        <v>-3785.49</v>
      </c>
      <c r="F196">
        <v>16366.2</v>
      </c>
      <c r="G196">
        <v>-4275.67</v>
      </c>
      <c r="H196">
        <v>-3834.26</v>
      </c>
      <c r="I196">
        <v>-6532.29</v>
      </c>
      <c r="J196">
        <v>1082.8900000000001</v>
      </c>
      <c r="K196">
        <v>-1103.8499999999999</v>
      </c>
      <c r="L196">
        <v>-6381.26</v>
      </c>
      <c r="M196">
        <v>-18.542300000000001</v>
      </c>
      <c r="N196">
        <v>-2828.1</v>
      </c>
      <c r="O196">
        <v>-7329.38</v>
      </c>
      <c r="P196">
        <v>694.83</v>
      </c>
      <c r="Q196">
        <v>-3418.25</v>
      </c>
      <c r="R196">
        <v>-3827.41</v>
      </c>
      <c r="S196">
        <v>971.36500000000001</v>
      </c>
      <c r="T196">
        <v>3095.36</v>
      </c>
    </row>
    <row r="197" spans="1:20" x14ac:dyDescent="0.15">
      <c r="A197">
        <v>193</v>
      </c>
      <c r="B197">
        <v>0</v>
      </c>
      <c r="C197">
        <v>-8612.08</v>
      </c>
      <c r="D197">
        <v>1773.16</v>
      </c>
      <c r="E197">
        <v>-3848.24</v>
      </c>
      <c r="F197">
        <v>18534.400000000001</v>
      </c>
      <c r="G197">
        <v>-4935.6899999999996</v>
      </c>
      <c r="H197">
        <v>-3966.75</v>
      </c>
      <c r="I197">
        <v>-6325.5</v>
      </c>
      <c r="J197">
        <v>1106.1400000000001</v>
      </c>
      <c r="K197">
        <v>-955.10699999999997</v>
      </c>
      <c r="L197">
        <v>-6079.19</v>
      </c>
      <c r="M197">
        <v>-239.31200000000001</v>
      </c>
      <c r="N197">
        <v>-2821.11</v>
      </c>
      <c r="O197">
        <v>-7076.09</v>
      </c>
      <c r="P197">
        <v>655.32500000000005</v>
      </c>
      <c r="Q197">
        <v>-3820.28</v>
      </c>
      <c r="R197">
        <v>-3367.33</v>
      </c>
      <c r="S197">
        <v>915.60199999999998</v>
      </c>
      <c r="T197">
        <v>3018.63</v>
      </c>
    </row>
    <row r="198" spans="1:20" x14ac:dyDescent="0.15">
      <c r="A198">
        <v>194</v>
      </c>
      <c r="B198">
        <v>1</v>
      </c>
      <c r="C198">
        <v>-8660.85</v>
      </c>
      <c r="D198">
        <v>1491.92</v>
      </c>
      <c r="E198">
        <v>-3773.93</v>
      </c>
      <c r="F198">
        <v>19803.5</v>
      </c>
      <c r="G198">
        <v>-5507.3</v>
      </c>
      <c r="H198">
        <v>-3941.22</v>
      </c>
      <c r="I198">
        <v>-6130.25</v>
      </c>
      <c r="J198">
        <v>1073.6199999999999</v>
      </c>
      <c r="K198">
        <v>-989.904</v>
      </c>
      <c r="L198">
        <v>-5797.96</v>
      </c>
      <c r="M198">
        <v>-453.09300000000002</v>
      </c>
      <c r="N198">
        <v>-2958.16</v>
      </c>
      <c r="O198">
        <v>-6815.81</v>
      </c>
      <c r="P198">
        <v>567.04700000000003</v>
      </c>
      <c r="Q198">
        <v>-4192.08</v>
      </c>
      <c r="R198">
        <v>-2960.59</v>
      </c>
      <c r="S198">
        <v>852.85</v>
      </c>
      <c r="T198">
        <v>3090.65</v>
      </c>
    </row>
    <row r="199" spans="1:20" x14ac:dyDescent="0.15">
      <c r="A199">
        <v>195</v>
      </c>
      <c r="B199">
        <v>0</v>
      </c>
      <c r="C199">
        <v>-8795.6200000000008</v>
      </c>
      <c r="D199">
        <v>1389.66</v>
      </c>
      <c r="E199">
        <v>-3406.84</v>
      </c>
      <c r="F199">
        <v>20005.8</v>
      </c>
      <c r="G199">
        <v>-6380.96</v>
      </c>
      <c r="H199">
        <v>-5123.33</v>
      </c>
      <c r="I199">
        <v>-6197.56</v>
      </c>
      <c r="J199">
        <v>1108.42</v>
      </c>
      <c r="K199">
        <v>-1187.43</v>
      </c>
      <c r="L199">
        <v>-5793.25</v>
      </c>
      <c r="M199">
        <v>-722.63599999999997</v>
      </c>
      <c r="N199">
        <v>-3169.66</v>
      </c>
      <c r="O199">
        <v>-6692.59</v>
      </c>
      <c r="P199">
        <v>376.51299999999998</v>
      </c>
      <c r="Q199">
        <v>-4066.88</v>
      </c>
      <c r="R199">
        <v>-3071.96</v>
      </c>
      <c r="S199">
        <v>813.346</v>
      </c>
      <c r="T199">
        <v>3241.68</v>
      </c>
    </row>
    <row r="200" spans="1:20" x14ac:dyDescent="0.15">
      <c r="A200">
        <v>196</v>
      </c>
      <c r="B200">
        <v>1</v>
      </c>
      <c r="C200">
        <v>-8953.64</v>
      </c>
      <c r="D200">
        <v>1408.2</v>
      </c>
      <c r="E200">
        <v>-3016.35</v>
      </c>
      <c r="F200">
        <v>20029</v>
      </c>
      <c r="G200">
        <v>-7617.15</v>
      </c>
      <c r="H200">
        <v>-4734.8599999999997</v>
      </c>
      <c r="I200">
        <v>-6669.19</v>
      </c>
      <c r="J200">
        <v>1305.94</v>
      </c>
      <c r="K200">
        <v>-1336.18</v>
      </c>
      <c r="L200">
        <v>-6243.9</v>
      </c>
      <c r="M200">
        <v>-811.06899999999996</v>
      </c>
      <c r="N200">
        <v>-3093.09</v>
      </c>
      <c r="O200">
        <v>-6862.15</v>
      </c>
      <c r="P200">
        <v>74.454899999999995</v>
      </c>
      <c r="Q200">
        <v>-3100.23</v>
      </c>
      <c r="R200">
        <v>-3885.15</v>
      </c>
      <c r="S200">
        <v>838.87099999999998</v>
      </c>
      <c r="T200">
        <v>3390.43</v>
      </c>
    </row>
    <row r="201" spans="1:20" x14ac:dyDescent="0.15">
      <c r="A201">
        <v>197</v>
      </c>
      <c r="B201">
        <v>0</v>
      </c>
      <c r="C201">
        <v>-9062.89</v>
      </c>
      <c r="D201">
        <v>1696.27</v>
      </c>
      <c r="E201">
        <v>-2890.85</v>
      </c>
      <c r="F201">
        <v>20029</v>
      </c>
      <c r="G201">
        <v>-9201.8799999999992</v>
      </c>
      <c r="H201">
        <v>-2335.02</v>
      </c>
      <c r="I201">
        <v>-7224.69</v>
      </c>
      <c r="J201">
        <v>1535.98</v>
      </c>
      <c r="K201">
        <v>-1431.44</v>
      </c>
      <c r="L201">
        <v>-6869.14</v>
      </c>
      <c r="M201">
        <v>-330.18299999999999</v>
      </c>
      <c r="N201">
        <v>-2900.12</v>
      </c>
      <c r="O201">
        <v>-7022.61</v>
      </c>
      <c r="P201">
        <v>-158.02000000000001</v>
      </c>
      <c r="Q201">
        <v>-2937.02</v>
      </c>
      <c r="R201">
        <v>-4940.2299999999996</v>
      </c>
      <c r="S201">
        <v>859.84199999999998</v>
      </c>
      <c r="T201">
        <v>3323.13</v>
      </c>
    </row>
    <row r="202" spans="1:20" x14ac:dyDescent="0.15">
      <c r="A202">
        <v>198</v>
      </c>
      <c r="B202">
        <v>1</v>
      </c>
      <c r="C202">
        <v>-9004.85</v>
      </c>
      <c r="D202">
        <v>2007.76</v>
      </c>
      <c r="E202">
        <v>-2730.56</v>
      </c>
      <c r="F202">
        <v>20029</v>
      </c>
      <c r="G202">
        <v>-11263</v>
      </c>
      <c r="H202">
        <v>-3813.11</v>
      </c>
      <c r="I202">
        <v>-7273.62</v>
      </c>
      <c r="J202">
        <v>1649.94</v>
      </c>
      <c r="K202">
        <v>-1452.42</v>
      </c>
      <c r="L202">
        <v>-6853.05</v>
      </c>
      <c r="M202">
        <v>190.53299999999999</v>
      </c>
      <c r="N202">
        <v>-2907.11</v>
      </c>
      <c r="O202">
        <v>-6806.56</v>
      </c>
      <c r="P202">
        <v>-158.02000000000001</v>
      </c>
      <c r="Q202">
        <v>-3862.05</v>
      </c>
      <c r="R202">
        <v>-5159.0600000000004</v>
      </c>
      <c r="S202">
        <v>741.32799999999997</v>
      </c>
      <c r="T202">
        <v>2997.83</v>
      </c>
    </row>
    <row r="203" spans="1:20" x14ac:dyDescent="0.15">
      <c r="A203">
        <v>199</v>
      </c>
      <c r="B203">
        <v>0</v>
      </c>
      <c r="C203">
        <v>-8856.1</v>
      </c>
      <c r="D203">
        <v>2021.74</v>
      </c>
      <c r="E203">
        <v>-2421.5100000000002</v>
      </c>
      <c r="F203">
        <v>20029</v>
      </c>
      <c r="G203">
        <v>-13932.8</v>
      </c>
      <c r="H203">
        <v>-4789.1899999999996</v>
      </c>
      <c r="I203">
        <v>-7094.63</v>
      </c>
      <c r="J203">
        <v>1482.66</v>
      </c>
      <c r="K203">
        <v>-1268.8800000000001</v>
      </c>
      <c r="L203">
        <v>-6434.76</v>
      </c>
      <c r="M203">
        <v>188.26</v>
      </c>
      <c r="N203">
        <v>-2981.4</v>
      </c>
      <c r="O203">
        <v>-6613.58</v>
      </c>
      <c r="P203">
        <v>-141.76300000000001</v>
      </c>
      <c r="Q203">
        <v>-4268.8100000000004</v>
      </c>
      <c r="R203">
        <v>-4415.46</v>
      </c>
      <c r="S203">
        <v>671.58399999999995</v>
      </c>
      <c r="T203">
        <v>3090.48</v>
      </c>
    </row>
    <row r="204" spans="1:20" x14ac:dyDescent="0.15">
      <c r="A204">
        <v>200</v>
      </c>
      <c r="B204">
        <v>1</v>
      </c>
      <c r="C204">
        <v>-8842.11</v>
      </c>
      <c r="D204">
        <v>1991.5</v>
      </c>
      <c r="E204">
        <v>-1952.18</v>
      </c>
      <c r="F204">
        <v>20029</v>
      </c>
      <c r="G204">
        <v>-16422</v>
      </c>
      <c r="H204">
        <v>-5579.28</v>
      </c>
      <c r="I204">
        <v>-7152.66</v>
      </c>
      <c r="J204">
        <v>1294.4000000000001</v>
      </c>
      <c r="K204">
        <v>-976.08799999999997</v>
      </c>
      <c r="L204">
        <v>-6169.76</v>
      </c>
      <c r="M204">
        <v>232.309</v>
      </c>
      <c r="N204">
        <v>-3039.61</v>
      </c>
      <c r="O204">
        <v>-6685.6</v>
      </c>
      <c r="P204">
        <v>-167.28399999999999</v>
      </c>
      <c r="Q204">
        <v>-4385.05</v>
      </c>
      <c r="R204">
        <v>-3934.24</v>
      </c>
      <c r="S204">
        <v>622.81500000000005</v>
      </c>
      <c r="T204">
        <v>3750.52</v>
      </c>
    </row>
    <row r="205" spans="1:20" x14ac:dyDescent="0.15">
      <c r="A205">
        <v>201</v>
      </c>
      <c r="B205">
        <v>0</v>
      </c>
      <c r="C205">
        <v>-8937.3799999999992</v>
      </c>
      <c r="D205">
        <v>2112.29</v>
      </c>
      <c r="E205">
        <v>-1303.8499999999999</v>
      </c>
      <c r="F205">
        <v>20029</v>
      </c>
      <c r="G205">
        <v>-18071.900000000001</v>
      </c>
      <c r="H205">
        <v>-6255.58</v>
      </c>
      <c r="I205">
        <v>-7480.23</v>
      </c>
      <c r="J205">
        <v>1208.4000000000001</v>
      </c>
      <c r="K205">
        <v>-773.84299999999996</v>
      </c>
      <c r="L205">
        <v>-6318.34</v>
      </c>
      <c r="M205">
        <v>492.58499999999998</v>
      </c>
      <c r="N205">
        <v>-2874.6</v>
      </c>
      <c r="O205">
        <v>-6755.34</v>
      </c>
      <c r="P205">
        <v>-334.565</v>
      </c>
      <c r="Q205">
        <v>-4401.3</v>
      </c>
      <c r="R205">
        <v>-4219.8500000000004</v>
      </c>
      <c r="S205">
        <v>520.55700000000002</v>
      </c>
      <c r="T205">
        <v>3883.2</v>
      </c>
    </row>
    <row r="206" spans="1:20" x14ac:dyDescent="0.15">
      <c r="A206">
        <v>202</v>
      </c>
      <c r="B206">
        <v>1</v>
      </c>
      <c r="C206">
        <v>-9104.66</v>
      </c>
      <c r="D206">
        <v>2446.85</v>
      </c>
      <c r="E206">
        <v>-762.31299999999999</v>
      </c>
      <c r="F206">
        <v>20029</v>
      </c>
      <c r="G206">
        <v>-19375.8</v>
      </c>
      <c r="H206">
        <v>-6655.35</v>
      </c>
      <c r="I206">
        <v>-8042.56</v>
      </c>
      <c r="J206">
        <v>1152.6400000000001</v>
      </c>
      <c r="K206">
        <v>-750.59400000000005</v>
      </c>
      <c r="L206">
        <v>-6971.2</v>
      </c>
      <c r="M206">
        <v>632.07899999999995</v>
      </c>
      <c r="N206">
        <v>-2918.64</v>
      </c>
      <c r="O206">
        <v>-6771.6</v>
      </c>
      <c r="P206">
        <v>-522.82600000000002</v>
      </c>
      <c r="Q206">
        <v>-4489.57</v>
      </c>
      <c r="R206">
        <v>-4970.4399999999996</v>
      </c>
      <c r="S206">
        <v>522.82600000000002</v>
      </c>
      <c r="T206">
        <v>3706.47</v>
      </c>
    </row>
    <row r="207" spans="1:20" x14ac:dyDescent="0.15">
      <c r="A207">
        <v>203</v>
      </c>
      <c r="B207">
        <v>0</v>
      </c>
      <c r="C207">
        <v>-9455.4699999999993</v>
      </c>
      <c r="D207">
        <v>2855.88</v>
      </c>
      <c r="E207">
        <v>-650.601</v>
      </c>
      <c r="F207">
        <v>20029</v>
      </c>
      <c r="G207">
        <v>-19991.8</v>
      </c>
      <c r="H207">
        <v>-6729.83</v>
      </c>
      <c r="I207">
        <v>-8625.8700000000008</v>
      </c>
      <c r="J207">
        <v>1057.3699999999999</v>
      </c>
      <c r="K207">
        <v>-783.10400000000004</v>
      </c>
      <c r="L207">
        <v>-7831.04</v>
      </c>
      <c r="M207">
        <v>632.07899999999995</v>
      </c>
      <c r="N207">
        <v>-3178.92</v>
      </c>
      <c r="O207">
        <v>-6924.89</v>
      </c>
      <c r="P207">
        <v>-592.57399999999996</v>
      </c>
      <c r="Q207">
        <v>-4615.08</v>
      </c>
      <c r="R207">
        <v>-5656</v>
      </c>
      <c r="S207">
        <v>641.34</v>
      </c>
      <c r="T207">
        <v>3948.03</v>
      </c>
    </row>
    <row r="208" spans="1:20" x14ac:dyDescent="0.15">
      <c r="A208">
        <v>204</v>
      </c>
      <c r="B208">
        <v>1</v>
      </c>
      <c r="C208">
        <v>-9985.2900000000009</v>
      </c>
      <c r="D208">
        <v>3058.13</v>
      </c>
      <c r="E208">
        <v>-1163.96</v>
      </c>
      <c r="F208">
        <v>20029</v>
      </c>
      <c r="G208">
        <v>-20124.3</v>
      </c>
      <c r="H208">
        <v>-6425.51</v>
      </c>
      <c r="I208">
        <v>-9025.64</v>
      </c>
      <c r="J208">
        <v>987.62300000000005</v>
      </c>
      <c r="K208">
        <v>-813.34900000000005</v>
      </c>
      <c r="L208">
        <v>-8474.84</v>
      </c>
      <c r="M208">
        <v>648.33399999999995</v>
      </c>
      <c r="N208">
        <v>-3367.18</v>
      </c>
      <c r="O208">
        <v>-7582.28</v>
      </c>
      <c r="P208">
        <v>-592.57399999999996</v>
      </c>
      <c r="Q208">
        <v>-4515.29</v>
      </c>
      <c r="R208">
        <v>-6183.55</v>
      </c>
      <c r="S208">
        <v>743.59900000000005</v>
      </c>
      <c r="T208">
        <v>4275.79</v>
      </c>
    </row>
    <row r="209" spans="1:20" x14ac:dyDescent="0.15">
      <c r="A209">
        <v>205</v>
      </c>
      <c r="B209">
        <v>0</v>
      </c>
      <c r="C209">
        <v>-10522.1</v>
      </c>
      <c r="D209">
        <v>3097.64</v>
      </c>
      <c r="E209">
        <v>-2023.81</v>
      </c>
      <c r="F209">
        <v>19915.2</v>
      </c>
      <c r="G209">
        <v>-20147.5</v>
      </c>
      <c r="H209">
        <v>-5976.97</v>
      </c>
      <c r="I209">
        <v>-9213.91</v>
      </c>
      <c r="J209">
        <v>971.36900000000003</v>
      </c>
      <c r="K209">
        <v>-676.31600000000003</v>
      </c>
      <c r="L209">
        <v>-8876.8799999999992</v>
      </c>
      <c r="M209">
        <v>736.60299999999995</v>
      </c>
      <c r="N209">
        <v>-3453.18</v>
      </c>
      <c r="O209">
        <v>-8711.66</v>
      </c>
      <c r="P209">
        <v>-576.31899999999996</v>
      </c>
      <c r="Q209">
        <v>-4127.24</v>
      </c>
      <c r="R209">
        <v>-6601.85</v>
      </c>
      <c r="S209">
        <v>773.84400000000005</v>
      </c>
      <c r="T209">
        <v>4345.54</v>
      </c>
    </row>
    <row r="210" spans="1:20" x14ac:dyDescent="0.15">
      <c r="A210">
        <v>206</v>
      </c>
      <c r="B210">
        <v>1</v>
      </c>
      <c r="C210">
        <v>-11003.1</v>
      </c>
      <c r="D210">
        <v>3072.13</v>
      </c>
      <c r="E210">
        <v>-2748.88</v>
      </c>
      <c r="F210">
        <v>18956</v>
      </c>
      <c r="G210">
        <v>-20163.8</v>
      </c>
      <c r="H210">
        <v>-5816.48</v>
      </c>
      <c r="I210">
        <v>-9316.17</v>
      </c>
      <c r="J210">
        <v>980.62699999999995</v>
      </c>
      <c r="K210">
        <v>-416.03800000000001</v>
      </c>
      <c r="L210">
        <v>-9183.66</v>
      </c>
      <c r="M210">
        <v>943.38400000000001</v>
      </c>
      <c r="N210">
        <v>-3460.18</v>
      </c>
      <c r="O210">
        <v>-9736.52</v>
      </c>
      <c r="P210">
        <v>-504.30599999999998</v>
      </c>
      <c r="Q210">
        <v>-3822.72</v>
      </c>
      <c r="R210">
        <v>-6883.12</v>
      </c>
      <c r="S210">
        <v>766.84799999999996</v>
      </c>
      <c r="T210">
        <v>4443.07</v>
      </c>
    </row>
    <row r="211" spans="1:20" x14ac:dyDescent="0.15">
      <c r="A211">
        <v>207</v>
      </c>
      <c r="B211">
        <v>0</v>
      </c>
      <c r="C211">
        <v>-11340.2</v>
      </c>
      <c r="D211">
        <v>3018.63</v>
      </c>
      <c r="E211">
        <v>-3364.7</v>
      </c>
      <c r="F211">
        <v>16207.6</v>
      </c>
      <c r="G211">
        <v>-20187</v>
      </c>
      <c r="H211">
        <v>-5561.15</v>
      </c>
      <c r="I211">
        <v>-9346.41</v>
      </c>
      <c r="J211">
        <v>1108.4000000000001</v>
      </c>
      <c r="K211">
        <v>-179.01</v>
      </c>
      <c r="L211">
        <v>-9355.67</v>
      </c>
      <c r="M211">
        <v>1106.1400000000001</v>
      </c>
      <c r="N211">
        <v>-3485.69</v>
      </c>
      <c r="O211">
        <v>-10466.299999999999</v>
      </c>
      <c r="P211">
        <v>-288.26799999999997</v>
      </c>
      <c r="Q211">
        <v>-3834.24</v>
      </c>
      <c r="R211">
        <v>-6952.87</v>
      </c>
      <c r="S211">
        <v>822.60699999999997</v>
      </c>
      <c r="T211">
        <v>4647.59</v>
      </c>
    </row>
    <row r="212" spans="1:20" x14ac:dyDescent="0.15">
      <c r="A212">
        <v>208</v>
      </c>
      <c r="B212">
        <v>1</v>
      </c>
      <c r="C212">
        <v>-11521.4</v>
      </c>
      <c r="D212">
        <v>3123.15</v>
      </c>
      <c r="E212">
        <v>-3827.24</v>
      </c>
      <c r="F212">
        <v>12654.2</v>
      </c>
      <c r="G212">
        <v>-20187</v>
      </c>
      <c r="H212">
        <v>-4706.05</v>
      </c>
      <c r="I212">
        <v>-9355.67</v>
      </c>
      <c r="J212">
        <v>1224.6500000000001</v>
      </c>
      <c r="K212">
        <v>25.510100000000001</v>
      </c>
      <c r="L212">
        <v>-9434.68</v>
      </c>
      <c r="M212">
        <v>1138.6500000000001</v>
      </c>
      <c r="N212">
        <v>-3620.46</v>
      </c>
      <c r="O212">
        <v>-10891.6</v>
      </c>
      <c r="P212">
        <v>67.274000000000001</v>
      </c>
      <c r="Q212">
        <v>-3983</v>
      </c>
      <c r="R212">
        <v>-6904.11</v>
      </c>
      <c r="S212">
        <v>885.36199999999997</v>
      </c>
      <c r="T212">
        <v>4740.59</v>
      </c>
    </row>
    <row r="213" spans="1:20" x14ac:dyDescent="0.15">
      <c r="A213">
        <v>209</v>
      </c>
      <c r="B213">
        <v>0</v>
      </c>
      <c r="C213">
        <v>-11630.7</v>
      </c>
      <c r="D213">
        <v>3109.38</v>
      </c>
      <c r="E213">
        <v>-3973.74</v>
      </c>
      <c r="F213">
        <v>10896.4</v>
      </c>
      <c r="G213">
        <v>-20187</v>
      </c>
      <c r="H213">
        <v>-3936.72</v>
      </c>
      <c r="I213">
        <v>-9434.68</v>
      </c>
      <c r="J213">
        <v>1273.4100000000001</v>
      </c>
      <c r="K213">
        <v>151.02199999999999</v>
      </c>
      <c r="L213">
        <v>-9464.93</v>
      </c>
      <c r="M213">
        <v>1152.6400000000001</v>
      </c>
      <c r="N213">
        <v>-3697.21</v>
      </c>
      <c r="O213">
        <v>-11084.6</v>
      </c>
      <c r="P213">
        <v>422.81599999999997</v>
      </c>
      <c r="Q213">
        <v>-4127.0200000000004</v>
      </c>
      <c r="R213">
        <v>-6720.58</v>
      </c>
      <c r="S213">
        <v>924.86699999999996</v>
      </c>
      <c r="T213">
        <v>4805.6099999999997</v>
      </c>
    </row>
    <row r="214" spans="1:20" x14ac:dyDescent="0.15">
      <c r="A214">
        <v>210</v>
      </c>
      <c r="B214">
        <v>1</v>
      </c>
      <c r="C214">
        <v>-11719</v>
      </c>
      <c r="D214">
        <v>2825.85</v>
      </c>
      <c r="E214">
        <v>-3836.72</v>
      </c>
      <c r="F214">
        <v>11332.9</v>
      </c>
      <c r="G214">
        <v>-20187</v>
      </c>
      <c r="H214">
        <v>-3683.21</v>
      </c>
      <c r="I214">
        <v>-9497.44</v>
      </c>
      <c r="J214">
        <v>1408.18</v>
      </c>
      <c r="K214">
        <v>213.77799999999999</v>
      </c>
      <c r="L214">
        <v>-9360.41</v>
      </c>
      <c r="M214">
        <v>1041.1300000000001</v>
      </c>
      <c r="N214">
        <v>-3755.22</v>
      </c>
      <c r="O214">
        <v>-10947.6</v>
      </c>
      <c r="P214">
        <v>583.31899999999996</v>
      </c>
      <c r="Q214">
        <v>-4461.57</v>
      </c>
      <c r="R214">
        <v>-6444.05</v>
      </c>
      <c r="S214">
        <v>980.625</v>
      </c>
      <c r="T214">
        <v>4931.12</v>
      </c>
    </row>
    <row r="215" spans="1:20" x14ac:dyDescent="0.15">
      <c r="A215">
        <v>211</v>
      </c>
      <c r="B215">
        <v>0</v>
      </c>
      <c r="C215">
        <v>-11877</v>
      </c>
      <c r="D215">
        <v>2605.0700000000002</v>
      </c>
      <c r="E215">
        <v>-3478.92</v>
      </c>
      <c r="F215">
        <v>12183.5</v>
      </c>
      <c r="G215">
        <v>-20187</v>
      </c>
      <c r="H215">
        <v>-4110.53</v>
      </c>
      <c r="I215">
        <v>-9488.18</v>
      </c>
      <c r="J215">
        <v>1566.2</v>
      </c>
      <c r="K215">
        <v>253.28200000000001</v>
      </c>
      <c r="L215">
        <v>-9097.8799999999992</v>
      </c>
      <c r="M215">
        <v>899.36</v>
      </c>
      <c r="N215">
        <v>-3936.49</v>
      </c>
      <c r="O215">
        <v>-10573.6</v>
      </c>
      <c r="P215">
        <v>448.553</v>
      </c>
      <c r="Q215">
        <v>-4886.87</v>
      </c>
      <c r="R215">
        <v>-6167.51</v>
      </c>
      <c r="S215">
        <v>1059.6300000000001</v>
      </c>
      <c r="T215">
        <v>4993.87</v>
      </c>
    </row>
    <row r="216" spans="1:20" x14ac:dyDescent="0.15">
      <c r="A216">
        <v>212</v>
      </c>
      <c r="B216">
        <v>1</v>
      </c>
      <c r="C216">
        <v>-12018.8</v>
      </c>
      <c r="D216">
        <v>2423.8000000000002</v>
      </c>
      <c r="E216">
        <v>-3004.87</v>
      </c>
      <c r="F216">
        <v>12910.9</v>
      </c>
      <c r="G216">
        <v>-20187</v>
      </c>
      <c r="H216">
        <v>-5239.67</v>
      </c>
      <c r="I216">
        <v>-9409.17</v>
      </c>
      <c r="J216">
        <v>1707.96</v>
      </c>
      <c r="K216">
        <v>292.78699999999998</v>
      </c>
      <c r="L216">
        <v>-8774.84</v>
      </c>
      <c r="M216">
        <v>780.846</v>
      </c>
      <c r="N216">
        <v>-4110.7700000000004</v>
      </c>
      <c r="O216">
        <v>-9994.99</v>
      </c>
      <c r="P216">
        <v>225.524</v>
      </c>
      <c r="Q216">
        <v>-5307.42</v>
      </c>
      <c r="R216">
        <v>-5842.22</v>
      </c>
      <c r="S216">
        <v>1171.1500000000001</v>
      </c>
      <c r="T216">
        <v>5000.87</v>
      </c>
    </row>
    <row r="217" spans="1:20" x14ac:dyDescent="0.15">
      <c r="A217">
        <v>213</v>
      </c>
      <c r="B217">
        <v>0</v>
      </c>
      <c r="C217">
        <v>-12202.3</v>
      </c>
      <c r="D217">
        <v>2298.29</v>
      </c>
      <c r="E217">
        <v>-2579.5700000000002</v>
      </c>
      <c r="F217">
        <v>13563.9</v>
      </c>
      <c r="G217">
        <v>-18188</v>
      </c>
      <c r="H217">
        <v>-7407.19</v>
      </c>
      <c r="I217">
        <v>-9362.67</v>
      </c>
      <c r="J217">
        <v>1761.47</v>
      </c>
      <c r="K217">
        <v>348.54399999999998</v>
      </c>
      <c r="L217">
        <v>-8579.57</v>
      </c>
      <c r="M217">
        <v>613.57500000000005</v>
      </c>
      <c r="N217">
        <v>-4210.78</v>
      </c>
      <c r="O217">
        <v>-9372.17</v>
      </c>
      <c r="P217">
        <v>-106.765</v>
      </c>
      <c r="Q217">
        <v>-5739.72</v>
      </c>
      <c r="R217">
        <v>-5512.19</v>
      </c>
      <c r="S217">
        <v>1377.92</v>
      </c>
      <c r="T217">
        <v>5010.13</v>
      </c>
    </row>
    <row r="218" spans="1:20" x14ac:dyDescent="0.15">
      <c r="A218">
        <v>214</v>
      </c>
      <c r="B218">
        <v>1</v>
      </c>
      <c r="C218">
        <v>-12478.8</v>
      </c>
      <c r="D218">
        <v>2381.8000000000002</v>
      </c>
      <c r="E218">
        <v>-2289.04</v>
      </c>
      <c r="F218">
        <v>14305</v>
      </c>
      <c r="G218">
        <v>-10549.8</v>
      </c>
      <c r="H218">
        <v>-8366.5499999999993</v>
      </c>
      <c r="I218">
        <v>-9557.69</v>
      </c>
      <c r="J218">
        <v>1721.96</v>
      </c>
      <c r="K218">
        <v>443.80500000000001</v>
      </c>
      <c r="L218">
        <v>-8744.34</v>
      </c>
      <c r="M218">
        <v>344.04399999999998</v>
      </c>
      <c r="N218">
        <v>-4138.7700000000004</v>
      </c>
      <c r="O218">
        <v>-8932.8700000000008</v>
      </c>
      <c r="P218">
        <v>-429.803</v>
      </c>
      <c r="Q218">
        <v>-5811.98</v>
      </c>
      <c r="R218">
        <v>-5372.67</v>
      </c>
      <c r="S218">
        <v>1686.96</v>
      </c>
      <c r="T218">
        <v>5154.1400000000003</v>
      </c>
    </row>
    <row r="219" spans="1:20" x14ac:dyDescent="0.15">
      <c r="A219">
        <v>215</v>
      </c>
      <c r="B219">
        <v>0</v>
      </c>
      <c r="C219">
        <v>-12722.8</v>
      </c>
      <c r="D219">
        <v>2860.35</v>
      </c>
      <c r="E219">
        <v>-2335.29</v>
      </c>
      <c r="F219">
        <v>14656.6</v>
      </c>
      <c r="G219">
        <v>2689.67</v>
      </c>
      <c r="H219">
        <v>-8801.0499999999993</v>
      </c>
      <c r="I219">
        <v>-9999.24</v>
      </c>
      <c r="J219">
        <v>1633.71</v>
      </c>
      <c r="K219">
        <v>481.06099999999998</v>
      </c>
      <c r="L219">
        <v>-9322.91</v>
      </c>
      <c r="M219">
        <v>109.265</v>
      </c>
      <c r="N219">
        <v>-4004</v>
      </c>
      <c r="O219">
        <v>-8818.85</v>
      </c>
      <c r="P219">
        <v>-608.82600000000002</v>
      </c>
      <c r="Q219">
        <v>-5307.92</v>
      </c>
      <c r="R219">
        <v>-5648.95</v>
      </c>
      <c r="S219">
        <v>2010</v>
      </c>
      <c r="T219">
        <v>5374.92</v>
      </c>
    </row>
    <row r="220" spans="1:20" x14ac:dyDescent="0.15">
      <c r="A220">
        <v>216</v>
      </c>
      <c r="B220">
        <v>1</v>
      </c>
      <c r="C220">
        <v>-13050.4</v>
      </c>
      <c r="D220">
        <v>3652.69</v>
      </c>
      <c r="E220">
        <v>-2730.33</v>
      </c>
      <c r="F220">
        <v>15171.4</v>
      </c>
      <c r="G220">
        <v>14793</v>
      </c>
      <c r="H220">
        <v>-6506.52</v>
      </c>
      <c r="I220">
        <v>-10459.299999999999</v>
      </c>
      <c r="J220">
        <v>1540.69</v>
      </c>
      <c r="K220">
        <v>320.79500000000002</v>
      </c>
      <c r="L220">
        <v>-10205.799999999999</v>
      </c>
      <c r="M220">
        <v>88.258899999999997</v>
      </c>
      <c r="N220">
        <v>-3585.96</v>
      </c>
      <c r="O220">
        <v>-9148.6299999999992</v>
      </c>
      <c r="P220">
        <v>-404.56</v>
      </c>
      <c r="Q220">
        <v>-4283.3100000000004</v>
      </c>
      <c r="R220">
        <v>-6401.78</v>
      </c>
      <c r="S220">
        <v>2286.5300000000002</v>
      </c>
      <c r="T220">
        <v>5523.69</v>
      </c>
    </row>
    <row r="221" spans="1:20" x14ac:dyDescent="0.15">
      <c r="A221">
        <v>217</v>
      </c>
      <c r="B221">
        <v>0</v>
      </c>
      <c r="C221">
        <v>-13677.7</v>
      </c>
      <c r="D221">
        <v>4642.55</v>
      </c>
      <c r="E221">
        <v>-3092.88</v>
      </c>
      <c r="F221">
        <v>17286.099999999999</v>
      </c>
      <c r="G221">
        <v>19148.099999999999</v>
      </c>
      <c r="H221">
        <v>6834.94</v>
      </c>
      <c r="I221">
        <v>-11174.9</v>
      </c>
      <c r="J221">
        <v>1475.69</v>
      </c>
      <c r="K221">
        <v>44.262599999999999</v>
      </c>
      <c r="L221">
        <v>-11634.7</v>
      </c>
      <c r="M221">
        <v>336.78100000000001</v>
      </c>
      <c r="N221">
        <v>-2925.88</v>
      </c>
      <c r="O221">
        <v>-9910.7099999999991</v>
      </c>
      <c r="P221">
        <v>229.75899999999999</v>
      </c>
      <c r="Q221">
        <v>-2687.14</v>
      </c>
      <c r="R221">
        <v>-7384.64</v>
      </c>
      <c r="S221">
        <v>2611.8200000000002</v>
      </c>
      <c r="T221">
        <v>5716.45</v>
      </c>
    </row>
    <row r="222" spans="1:20" x14ac:dyDescent="0.15">
      <c r="A222">
        <v>218</v>
      </c>
      <c r="B222">
        <v>1</v>
      </c>
      <c r="C222">
        <v>-14597.8</v>
      </c>
      <c r="D222">
        <v>5976.19</v>
      </c>
      <c r="E222">
        <v>-3246.41</v>
      </c>
      <c r="F222">
        <v>18838.8</v>
      </c>
      <c r="G222">
        <v>10712</v>
      </c>
      <c r="H222">
        <v>12944.6</v>
      </c>
      <c r="I222">
        <v>-11505.5</v>
      </c>
      <c r="J222">
        <v>1382.67</v>
      </c>
      <c r="K222">
        <v>-248.52</v>
      </c>
      <c r="L222">
        <v>-12681.1</v>
      </c>
      <c r="M222">
        <v>803.83299999999997</v>
      </c>
      <c r="N222">
        <v>-2581.83</v>
      </c>
      <c r="O222">
        <v>-10810.1</v>
      </c>
      <c r="P222">
        <v>1240.3599999999999</v>
      </c>
      <c r="Q222">
        <v>-704.90200000000004</v>
      </c>
      <c r="R222">
        <v>-8546.5300000000007</v>
      </c>
      <c r="S222">
        <v>2941.86</v>
      </c>
      <c r="T222">
        <v>5958.24</v>
      </c>
    </row>
    <row r="223" spans="1:20" x14ac:dyDescent="0.15">
      <c r="A223">
        <v>219</v>
      </c>
      <c r="B223">
        <v>0</v>
      </c>
      <c r="C223">
        <v>-15817.7</v>
      </c>
      <c r="D223">
        <v>7326.63</v>
      </c>
      <c r="E223">
        <v>-3037.4</v>
      </c>
      <c r="F223">
        <v>19624.400000000001</v>
      </c>
      <c r="G223">
        <v>-4454.28</v>
      </c>
      <c r="H223">
        <v>4569.93</v>
      </c>
      <c r="I223">
        <v>-10903.6</v>
      </c>
      <c r="J223">
        <v>1366.42</v>
      </c>
      <c r="K223">
        <v>-467.05500000000001</v>
      </c>
      <c r="L223">
        <v>-12486.1</v>
      </c>
      <c r="M223">
        <v>1301.1400000000001</v>
      </c>
      <c r="N223">
        <v>-2196.3000000000002</v>
      </c>
      <c r="O223">
        <v>-11542.2</v>
      </c>
      <c r="P223">
        <v>2428.02</v>
      </c>
      <c r="Q223">
        <v>694.56100000000004</v>
      </c>
      <c r="R223">
        <v>-9146.65</v>
      </c>
      <c r="S223">
        <v>3048.88</v>
      </c>
      <c r="T223">
        <v>5679.74</v>
      </c>
    </row>
    <row r="224" spans="1:20" x14ac:dyDescent="0.15">
      <c r="A224">
        <v>220</v>
      </c>
      <c r="B224">
        <v>1</v>
      </c>
      <c r="C224">
        <v>-17184.099999999999</v>
      </c>
      <c r="D224">
        <v>7910.23</v>
      </c>
      <c r="E224">
        <v>-2479.85</v>
      </c>
      <c r="F224">
        <v>19982.5</v>
      </c>
      <c r="G224">
        <v>-6179.04</v>
      </c>
      <c r="H224">
        <v>-2445.08</v>
      </c>
      <c r="I224">
        <v>-10670.8</v>
      </c>
      <c r="J224">
        <v>1229.42</v>
      </c>
      <c r="K224">
        <v>-529.81399999999996</v>
      </c>
      <c r="L224">
        <v>-12353.3</v>
      </c>
      <c r="M224">
        <v>1840.2</v>
      </c>
      <c r="N224">
        <v>-1582.72</v>
      </c>
      <c r="O224">
        <v>-12313.5</v>
      </c>
      <c r="P224">
        <v>3174.12</v>
      </c>
      <c r="Q224">
        <v>1277.8800000000001</v>
      </c>
      <c r="R224">
        <v>-8470.8700000000008</v>
      </c>
      <c r="S224">
        <v>3034.87</v>
      </c>
      <c r="T224">
        <v>5214.6499999999996</v>
      </c>
    </row>
    <row r="225" spans="1:20" x14ac:dyDescent="0.15">
      <c r="A225">
        <v>221</v>
      </c>
      <c r="B225">
        <v>0</v>
      </c>
      <c r="C225">
        <v>-18576</v>
      </c>
      <c r="D225">
        <v>7492.5</v>
      </c>
      <c r="E225">
        <v>-2502.2399999999998</v>
      </c>
      <c r="F225">
        <v>18534</v>
      </c>
      <c r="G225">
        <v>-3150.86</v>
      </c>
      <c r="H225">
        <v>-4348.6499999999996</v>
      </c>
      <c r="I225">
        <v>-10757.1</v>
      </c>
      <c r="J225">
        <v>920.38499999999999</v>
      </c>
      <c r="K225">
        <v>-715.56600000000003</v>
      </c>
      <c r="L225">
        <v>-12383.8</v>
      </c>
      <c r="M225">
        <v>2456.02</v>
      </c>
      <c r="N225">
        <v>-1206.1600000000001</v>
      </c>
      <c r="O225">
        <v>-13405.6</v>
      </c>
      <c r="P225">
        <v>3736.43</v>
      </c>
      <c r="Q225">
        <v>1840.19</v>
      </c>
      <c r="R225">
        <v>-7329.72</v>
      </c>
      <c r="S225">
        <v>3016.39</v>
      </c>
      <c r="T225">
        <v>5474.65</v>
      </c>
    </row>
    <row r="226" spans="1:20" x14ac:dyDescent="0.15">
      <c r="A226">
        <v>222</v>
      </c>
      <c r="B226">
        <v>1</v>
      </c>
      <c r="C226">
        <v>-19680.2</v>
      </c>
      <c r="D226">
        <v>7054.84</v>
      </c>
      <c r="E226">
        <v>-3638.63</v>
      </c>
      <c r="F226">
        <v>14997.1</v>
      </c>
      <c r="G226">
        <v>-4711.3900000000003</v>
      </c>
      <c r="H226">
        <v>-2498.94</v>
      </c>
      <c r="I226">
        <v>-10336.6</v>
      </c>
      <c r="J226">
        <v>564.84400000000005</v>
      </c>
      <c r="K226">
        <v>-1159.3599999999999</v>
      </c>
      <c r="L226">
        <v>-11673</v>
      </c>
      <c r="M226">
        <v>3016.09</v>
      </c>
      <c r="N226">
        <v>-920.38800000000003</v>
      </c>
      <c r="O226">
        <v>-14168.3</v>
      </c>
      <c r="P226">
        <v>4011.02</v>
      </c>
      <c r="Q226">
        <v>2098.5300000000002</v>
      </c>
      <c r="R226">
        <v>-6551.11</v>
      </c>
      <c r="S226">
        <v>2777.12</v>
      </c>
      <c r="T226">
        <v>5570.49</v>
      </c>
    </row>
    <row r="227" spans="1:20" x14ac:dyDescent="0.15">
      <c r="A227">
        <v>223</v>
      </c>
      <c r="B227">
        <v>0</v>
      </c>
      <c r="C227">
        <v>-20077.7</v>
      </c>
      <c r="D227">
        <v>6841.96</v>
      </c>
      <c r="E227">
        <v>-4266.53</v>
      </c>
      <c r="F227">
        <v>12997.1</v>
      </c>
      <c r="G227">
        <v>-6186.32</v>
      </c>
      <c r="H227">
        <v>-1642.66</v>
      </c>
      <c r="I227">
        <v>-9806.76</v>
      </c>
      <c r="J227">
        <v>241.8</v>
      </c>
      <c r="K227">
        <v>-1575.43</v>
      </c>
      <c r="L227">
        <v>-10501.9</v>
      </c>
      <c r="M227">
        <v>3415.91</v>
      </c>
      <c r="N227">
        <v>-678.59</v>
      </c>
      <c r="O227">
        <v>-13335.1</v>
      </c>
      <c r="P227">
        <v>3221.52</v>
      </c>
      <c r="Q227">
        <v>1497.02</v>
      </c>
      <c r="R227">
        <v>-5893.54</v>
      </c>
      <c r="S227">
        <v>2519.0700000000002</v>
      </c>
      <c r="T227">
        <v>4882.66</v>
      </c>
    </row>
    <row r="228" spans="1:20" x14ac:dyDescent="0.15">
      <c r="A228">
        <v>224</v>
      </c>
      <c r="B228">
        <v>1</v>
      </c>
      <c r="C228">
        <v>-20147.5</v>
      </c>
      <c r="D228">
        <v>6297.23</v>
      </c>
      <c r="E228">
        <v>-4770.25</v>
      </c>
      <c r="F228">
        <v>13029.6</v>
      </c>
      <c r="G228">
        <v>-4987.78</v>
      </c>
      <c r="H228">
        <v>-2372.23</v>
      </c>
      <c r="I228">
        <v>-9204.9500000000007</v>
      </c>
      <c r="J228">
        <v>-18.4831</v>
      </c>
      <c r="K228">
        <v>-1851.96</v>
      </c>
      <c r="L228">
        <v>-9237.75</v>
      </c>
      <c r="M228">
        <v>3490.45</v>
      </c>
      <c r="N228">
        <v>-664.577</v>
      </c>
      <c r="O228">
        <v>-10693.3</v>
      </c>
      <c r="P228">
        <v>1592.59</v>
      </c>
      <c r="Q228">
        <v>89.164599999999993</v>
      </c>
      <c r="R228">
        <v>-5045.46</v>
      </c>
      <c r="S228">
        <v>2546.8000000000002</v>
      </c>
      <c r="T228">
        <v>4431.5600000000004</v>
      </c>
    </row>
    <row r="229" spans="1:20" x14ac:dyDescent="0.15">
      <c r="A229">
        <v>225</v>
      </c>
      <c r="B229">
        <v>0</v>
      </c>
      <c r="C229">
        <v>-20147.5</v>
      </c>
      <c r="D229">
        <v>6407.12</v>
      </c>
      <c r="E229">
        <v>-6043.63</v>
      </c>
      <c r="F229">
        <v>12734.9</v>
      </c>
      <c r="G229">
        <v>-3124.05</v>
      </c>
      <c r="H229">
        <v>-2900.11</v>
      </c>
      <c r="I229">
        <v>-8630.8700000000008</v>
      </c>
      <c r="J229">
        <v>-206.76499999999999</v>
      </c>
      <c r="K229">
        <v>-2209.73</v>
      </c>
      <c r="L229">
        <v>-8119.84</v>
      </c>
      <c r="M229">
        <v>3251.19</v>
      </c>
      <c r="N229">
        <v>-759.83399999999995</v>
      </c>
      <c r="O229">
        <v>-7769.69</v>
      </c>
      <c r="P229">
        <v>-219.852</v>
      </c>
      <c r="Q229">
        <v>-1547.08</v>
      </c>
      <c r="R229">
        <v>-4122.84</v>
      </c>
      <c r="S229">
        <v>2800.07</v>
      </c>
      <c r="T229">
        <v>4303.8</v>
      </c>
    </row>
    <row r="230" spans="1:20" x14ac:dyDescent="0.15">
      <c r="A230">
        <v>226</v>
      </c>
      <c r="B230">
        <v>1</v>
      </c>
      <c r="C230">
        <v>-19692.599999999999</v>
      </c>
      <c r="D230">
        <v>6485.19</v>
      </c>
      <c r="E230">
        <v>-6623.13</v>
      </c>
      <c r="F230">
        <v>11092.9</v>
      </c>
      <c r="G230">
        <v>-1193.0999999999999</v>
      </c>
      <c r="H230">
        <v>-4141.9799999999996</v>
      </c>
      <c r="I230">
        <v>-8277.56</v>
      </c>
      <c r="J230">
        <v>-309.03100000000001</v>
      </c>
      <c r="K230">
        <v>-2732.53</v>
      </c>
      <c r="L230">
        <v>-7503.71</v>
      </c>
      <c r="M230">
        <v>2733.16</v>
      </c>
      <c r="N230">
        <v>-894.596</v>
      </c>
      <c r="O230">
        <v>-5696.35</v>
      </c>
      <c r="P230">
        <v>-1951.36</v>
      </c>
      <c r="Q230">
        <v>-2421.27</v>
      </c>
      <c r="R230">
        <v>-3455.72</v>
      </c>
      <c r="S230">
        <v>3044.11</v>
      </c>
      <c r="T230">
        <v>4025.04</v>
      </c>
    </row>
    <row r="231" spans="1:20" x14ac:dyDescent="0.15">
      <c r="A231">
        <v>227</v>
      </c>
      <c r="B231">
        <v>0</v>
      </c>
      <c r="C231">
        <v>-17546.599999999999</v>
      </c>
      <c r="D231">
        <v>7310.64</v>
      </c>
      <c r="E231">
        <v>-6272.04</v>
      </c>
      <c r="F231">
        <v>8450.5499999999993</v>
      </c>
      <c r="G231">
        <v>-902.87400000000002</v>
      </c>
      <c r="H231">
        <v>-8144.69</v>
      </c>
      <c r="I231">
        <v>-8235.5</v>
      </c>
      <c r="J231">
        <v>-436.78399999999999</v>
      </c>
      <c r="K231">
        <v>-3276.36</v>
      </c>
      <c r="L231">
        <v>-7549.9</v>
      </c>
      <c r="M231">
        <v>1836.34</v>
      </c>
      <c r="N231">
        <v>-955.12699999999995</v>
      </c>
      <c r="O231">
        <v>-4745.37</v>
      </c>
      <c r="P231">
        <v>-3187.79</v>
      </c>
      <c r="Q231">
        <v>-2493.59</v>
      </c>
      <c r="R231">
        <v>-3216.15</v>
      </c>
      <c r="S231">
        <v>3241.63</v>
      </c>
      <c r="T231">
        <v>3776.23</v>
      </c>
    </row>
    <row r="232" spans="1:20" x14ac:dyDescent="0.15">
      <c r="A232">
        <v>228</v>
      </c>
      <c r="B232">
        <v>1</v>
      </c>
      <c r="C232">
        <v>-14155.9</v>
      </c>
      <c r="D232">
        <v>7865.61</v>
      </c>
      <c r="E232">
        <v>-6072.29</v>
      </c>
      <c r="F232">
        <v>7698.03</v>
      </c>
      <c r="G232">
        <v>-3616.58</v>
      </c>
      <c r="H232">
        <v>-11491.2</v>
      </c>
      <c r="I232">
        <v>-8618.76</v>
      </c>
      <c r="J232">
        <v>-650.55499999999995</v>
      </c>
      <c r="K232">
        <v>-3669.18</v>
      </c>
      <c r="L232">
        <v>-8432.3799999999992</v>
      </c>
      <c r="M232">
        <v>925.18600000000004</v>
      </c>
      <c r="N232">
        <v>-973.60400000000004</v>
      </c>
      <c r="O232">
        <v>-4875.03</v>
      </c>
      <c r="P232">
        <v>-4101.18</v>
      </c>
      <c r="Q232">
        <v>-2168.31</v>
      </c>
      <c r="R232">
        <v>-3564.36</v>
      </c>
      <c r="S232">
        <v>3487.9</v>
      </c>
      <c r="T232">
        <v>3866.7</v>
      </c>
    </row>
    <row r="233" spans="1:20" x14ac:dyDescent="0.15">
      <c r="A233">
        <v>229</v>
      </c>
      <c r="B233">
        <v>0</v>
      </c>
      <c r="C233">
        <v>-11276.5</v>
      </c>
      <c r="D233">
        <v>7811.17</v>
      </c>
      <c r="E233">
        <v>-5463.8</v>
      </c>
      <c r="F233">
        <v>9593.92</v>
      </c>
      <c r="G233">
        <v>-7113.69</v>
      </c>
      <c r="H233">
        <v>-9476.82</v>
      </c>
      <c r="I233">
        <v>-9243.82</v>
      </c>
      <c r="J233">
        <v>-855.08799999999997</v>
      </c>
      <c r="K233">
        <v>-3831.98</v>
      </c>
      <c r="L233">
        <v>-9882.58</v>
      </c>
      <c r="M233">
        <v>406.84300000000002</v>
      </c>
      <c r="N233">
        <v>-969.149</v>
      </c>
      <c r="O233">
        <v>-5911.06</v>
      </c>
      <c r="P233">
        <v>-4510.57</v>
      </c>
      <c r="Q233">
        <v>-1740.77</v>
      </c>
      <c r="R233">
        <v>-4679.3999999999996</v>
      </c>
      <c r="S233">
        <v>3722.7</v>
      </c>
      <c r="T233">
        <v>4110.74</v>
      </c>
    </row>
    <row r="234" spans="1:20" x14ac:dyDescent="0.15">
      <c r="A234">
        <v>230</v>
      </c>
      <c r="B234">
        <v>1</v>
      </c>
      <c r="C234">
        <v>-9230.7999999999993</v>
      </c>
      <c r="D234">
        <v>5810.79</v>
      </c>
      <c r="E234">
        <v>-5232.79</v>
      </c>
      <c r="F234">
        <v>11219.1</v>
      </c>
      <c r="G234">
        <v>-9696.84</v>
      </c>
      <c r="H234">
        <v>-5547.94</v>
      </c>
      <c r="I234">
        <v>-9736.69</v>
      </c>
      <c r="J234">
        <v>-915.62400000000002</v>
      </c>
      <c r="K234">
        <v>-3783.24</v>
      </c>
      <c r="L234">
        <v>-10805.5</v>
      </c>
      <c r="M234">
        <v>213.77199999999999</v>
      </c>
      <c r="N234">
        <v>-715.875</v>
      </c>
      <c r="O234">
        <v>-7558.46</v>
      </c>
      <c r="P234">
        <v>-4171.6099999999997</v>
      </c>
      <c r="Q234">
        <v>-1250.47</v>
      </c>
      <c r="R234">
        <v>-6162.1</v>
      </c>
      <c r="S234">
        <v>3824.97</v>
      </c>
      <c r="T234">
        <v>4162.04</v>
      </c>
    </row>
    <row r="235" spans="1:20" x14ac:dyDescent="0.15">
      <c r="A235">
        <v>231</v>
      </c>
      <c r="B235">
        <v>0</v>
      </c>
      <c r="C235">
        <v>-9004.2199999999993</v>
      </c>
      <c r="D235">
        <v>4605.49</v>
      </c>
      <c r="E235">
        <v>-5507.77</v>
      </c>
      <c r="F235">
        <v>11435.7</v>
      </c>
      <c r="G235">
        <v>-9841.86</v>
      </c>
      <c r="H235">
        <v>-4352.55</v>
      </c>
      <c r="I235">
        <v>-9876.23</v>
      </c>
      <c r="J235">
        <v>-901.60199999999998</v>
      </c>
      <c r="K235">
        <v>-3680.97</v>
      </c>
      <c r="L235">
        <v>-10963.9</v>
      </c>
      <c r="M235">
        <v>253.27600000000001</v>
      </c>
      <c r="N235">
        <v>-536.822</v>
      </c>
      <c r="O235">
        <v>-9398.93</v>
      </c>
      <c r="P235">
        <v>-3428.03</v>
      </c>
      <c r="Q235">
        <v>-753.15800000000002</v>
      </c>
      <c r="R235">
        <v>-7245.31</v>
      </c>
      <c r="S235">
        <v>3855.24</v>
      </c>
      <c r="T235">
        <v>4052.76</v>
      </c>
    </row>
    <row r="236" spans="1:20" x14ac:dyDescent="0.15">
      <c r="A236">
        <v>232</v>
      </c>
      <c r="B236">
        <v>1</v>
      </c>
      <c r="C236">
        <v>-9824.93</v>
      </c>
      <c r="D236">
        <v>5968.65</v>
      </c>
      <c r="E236">
        <v>-4225.84</v>
      </c>
      <c r="F236">
        <v>11374.9</v>
      </c>
      <c r="G236">
        <v>-8130.16</v>
      </c>
      <c r="H236">
        <v>-3542.46</v>
      </c>
      <c r="I236">
        <v>-9941.2199999999993</v>
      </c>
      <c r="J236">
        <v>-948.11800000000005</v>
      </c>
      <c r="K236">
        <v>-3455.74</v>
      </c>
      <c r="L236">
        <v>-10856.8</v>
      </c>
      <c r="M236">
        <v>341.52</v>
      </c>
      <c r="N236">
        <v>-513.56399999999996</v>
      </c>
      <c r="O236">
        <v>-11167.4</v>
      </c>
      <c r="P236">
        <v>-2621.7</v>
      </c>
      <c r="Q236">
        <v>-409.07400000000001</v>
      </c>
      <c r="R236">
        <v>-7615.22</v>
      </c>
      <c r="S236">
        <v>3864.47</v>
      </c>
      <c r="T236">
        <v>4208.21</v>
      </c>
    </row>
    <row r="237" spans="1:20" x14ac:dyDescent="0.15">
      <c r="A237">
        <v>233</v>
      </c>
      <c r="B237">
        <v>0</v>
      </c>
      <c r="C237">
        <v>-9026.99</v>
      </c>
      <c r="D237">
        <v>8102.25</v>
      </c>
      <c r="E237">
        <v>-2452.23</v>
      </c>
      <c r="F237">
        <v>11718.9</v>
      </c>
      <c r="G237">
        <v>-5179.12</v>
      </c>
      <c r="H237">
        <v>-1994.41</v>
      </c>
      <c r="I237">
        <v>-10196.700000000001</v>
      </c>
      <c r="J237">
        <v>-948.11800000000005</v>
      </c>
      <c r="K237">
        <v>-2891.22</v>
      </c>
      <c r="L237">
        <v>-10935.9</v>
      </c>
      <c r="M237">
        <v>418.30799999999999</v>
      </c>
      <c r="N237">
        <v>-676.02499999999998</v>
      </c>
      <c r="O237">
        <v>-12768.6</v>
      </c>
      <c r="P237">
        <v>-1857.08</v>
      </c>
      <c r="Q237">
        <v>-332.286</v>
      </c>
      <c r="R237">
        <v>-7464.21</v>
      </c>
      <c r="S237">
        <v>3862.25</v>
      </c>
      <c r="T237">
        <v>4642.76</v>
      </c>
    </row>
    <row r="238" spans="1:20" x14ac:dyDescent="0.15">
      <c r="A238">
        <v>234</v>
      </c>
      <c r="B238">
        <v>1</v>
      </c>
      <c r="C238">
        <v>-6415.25</v>
      </c>
      <c r="D238">
        <v>9580.52</v>
      </c>
      <c r="E238">
        <v>-1355.33</v>
      </c>
      <c r="F238">
        <v>11844.5</v>
      </c>
      <c r="G238">
        <v>-1563.87</v>
      </c>
      <c r="H238">
        <v>-953.26900000000001</v>
      </c>
      <c r="I238">
        <v>-10396.799999999999</v>
      </c>
      <c r="J238">
        <v>-948.11800000000005</v>
      </c>
      <c r="K238">
        <v>-2368.08</v>
      </c>
      <c r="L238">
        <v>-10819.9</v>
      </c>
      <c r="M238">
        <v>265.08300000000003</v>
      </c>
      <c r="N238">
        <v>-1071.07</v>
      </c>
      <c r="O238">
        <v>-13937.9</v>
      </c>
      <c r="P238">
        <v>-1331.72</v>
      </c>
      <c r="Q238">
        <v>-436.77300000000002</v>
      </c>
      <c r="R238">
        <v>-7266.69</v>
      </c>
      <c r="S238">
        <v>3776.23</v>
      </c>
      <c r="T238">
        <v>4898.6099999999997</v>
      </c>
    </row>
    <row r="239" spans="1:20" x14ac:dyDescent="0.15">
      <c r="A239">
        <v>235</v>
      </c>
      <c r="B239">
        <v>0</v>
      </c>
      <c r="C239">
        <v>-4123.26</v>
      </c>
      <c r="D239">
        <v>9825.64</v>
      </c>
      <c r="E239">
        <v>-588.13900000000001</v>
      </c>
      <c r="F239">
        <v>11956</v>
      </c>
      <c r="G239">
        <v>2377.7199999999998</v>
      </c>
      <c r="H239">
        <v>-248.84</v>
      </c>
      <c r="I239">
        <v>-10236.6</v>
      </c>
      <c r="J239">
        <v>-883.13599999999997</v>
      </c>
      <c r="K239">
        <v>-2170.5500000000002</v>
      </c>
      <c r="L239">
        <v>-10376.1</v>
      </c>
      <c r="M239">
        <v>-2.2175500000000001</v>
      </c>
      <c r="N239">
        <v>-1384.89</v>
      </c>
      <c r="O239">
        <v>-14217.3</v>
      </c>
      <c r="P239">
        <v>-1064.42</v>
      </c>
      <c r="Q239">
        <v>-683.03300000000002</v>
      </c>
      <c r="R239">
        <v>-7020.43</v>
      </c>
      <c r="S239">
        <v>3704.23</v>
      </c>
      <c r="T239">
        <v>4866.12</v>
      </c>
    </row>
    <row r="240" spans="1:20" x14ac:dyDescent="0.15">
      <c r="A240">
        <v>236</v>
      </c>
      <c r="B240">
        <v>1</v>
      </c>
      <c r="C240">
        <v>-2784.54</v>
      </c>
      <c r="D240">
        <v>8675.57</v>
      </c>
      <c r="E240">
        <v>-290.56400000000002</v>
      </c>
      <c r="F240">
        <v>12000.3</v>
      </c>
      <c r="G240">
        <v>4554.51</v>
      </c>
      <c r="H240">
        <v>-218.20099999999999</v>
      </c>
      <c r="I240">
        <v>-9943.7999999999993</v>
      </c>
      <c r="J240">
        <v>-627.64700000000005</v>
      </c>
      <c r="K240">
        <v>-1973.03</v>
      </c>
      <c r="L240">
        <v>-9911.31</v>
      </c>
      <c r="M240">
        <v>-134.76</v>
      </c>
      <c r="N240">
        <v>-1647.39</v>
      </c>
      <c r="O240">
        <v>-13464.9</v>
      </c>
      <c r="P240">
        <v>-866.89300000000003</v>
      </c>
      <c r="Q240">
        <v>-1064.05</v>
      </c>
      <c r="R240">
        <v>-6590.68</v>
      </c>
      <c r="S240">
        <v>3601.96</v>
      </c>
      <c r="T240">
        <v>4852.09</v>
      </c>
    </row>
    <row r="241" spans="1:20" x14ac:dyDescent="0.15">
      <c r="A241">
        <v>237</v>
      </c>
      <c r="B241">
        <v>0</v>
      </c>
      <c r="C241">
        <v>-1792.13</v>
      </c>
      <c r="D241">
        <v>7569.08</v>
      </c>
      <c r="E241">
        <v>-376.21699999999998</v>
      </c>
      <c r="F241">
        <v>11540.6</v>
      </c>
      <c r="G241">
        <v>3684.68</v>
      </c>
      <c r="H241">
        <v>-1026.3800000000001</v>
      </c>
      <c r="I241">
        <v>-9741.4699999999993</v>
      </c>
      <c r="J241">
        <v>-151.37799999999999</v>
      </c>
      <c r="K241">
        <v>-1905.47</v>
      </c>
      <c r="L241">
        <v>-9532.5</v>
      </c>
      <c r="M241">
        <v>-44.306399999999996</v>
      </c>
      <c r="N241">
        <v>-1986.69</v>
      </c>
      <c r="O241">
        <v>-12054.6</v>
      </c>
      <c r="P241">
        <v>-685.61500000000001</v>
      </c>
      <c r="Q241">
        <v>-1538.1</v>
      </c>
      <c r="R241">
        <v>-5965.62</v>
      </c>
      <c r="S241">
        <v>3474.22</v>
      </c>
      <c r="T241">
        <v>4898.6099999999997</v>
      </c>
    </row>
    <row r="242" spans="1:20" x14ac:dyDescent="0.15">
      <c r="A242">
        <v>238</v>
      </c>
      <c r="B242">
        <v>1</v>
      </c>
      <c r="C242">
        <v>-1076.24</v>
      </c>
      <c r="D242">
        <v>7052.93</v>
      </c>
      <c r="E242">
        <v>-843.25699999999995</v>
      </c>
      <c r="F242">
        <v>10381.299999999999</v>
      </c>
      <c r="G242">
        <v>645.79200000000003</v>
      </c>
      <c r="H242">
        <v>-2353.29</v>
      </c>
      <c r="I242">
        <v>-9507.0300000000007</v>
      </c>
      <c r="J242">
        <v>376.214</v>
      </c>
      <c r="K242">
        <v>-1959</v>
      </c>
      <c r="L242">
        <v>-9095.74</v>
      </c>
      <c r="M242">
        <v>215.982</v>
      </c>
      <c r="N242">
        <v>-2156.5300000000002</v>
      </c>
      <c r="O242">
        <v>-10548.6</v>
      </c>
      <c r="P242">
        <v>-430.12900000000002</v>
      </c>
      <c r="Q242">
        <v>-1882.2</v>
      </c>
      <c r="R242">
        <v>-5342.77</v>
      </c>
      <c r="S242">
        <v>3260.45</v>
      </c>
      <c r="T242">
        <v>4849.88</v>
      </c>
    </row>
    <row r="243" spans="1:20" x14ac:dyDescent="0.15">
      <c r="A243">
        <v>239</v>
      </c>
      <c r="B243">
        <v>0</v>
      </c>
      <c r="C243">
        <v>-506.93099999999998</v>
      </c>
      <c r="D243">
        <v>6978.34</v>
      </c>
      <c r="E243">
        <v>-1373.06</v>
      </c>
      <c r="F243">
        <v>9455.7099999999991</v>
      </c>
      <c r="G243">
        <v>-2937.69</v>
      </c>
      <c r="H243">
        <v>-3575.73</v>
      </c>
      <c r="I243">
        <v>-9090.94</v>
      </c>
      <c r="J243">
        <v>762.03200000000004</v>
      </c>
      <c r="K243">
        <v>-1984.47</v>
      </c>
      <c r="L243">
        <v>-8623.9</v>
      </c>
      <c r="M243">
        <v>388.03300000000002</v>
      </c>
      <c r="N243">
        <v>-2100.7800000000002</v>
      </c>
      <c r="O243">
        <v>-9351.61</v>
      </c>
      <c r="P243">
        <v>-83.815600000000003</v>
      </c>
      <c r="Q243">
        <v>-2007.73</v>
      </c>
      <c r="R243">
        <v>-4805.95</v>
      </c>
      <c r="S243">
        <v>3007.18</v>
      </c>
      <c r="T243">
        <v>4796.34</v>
      </c>
    </row>
    <row r="244" spans="1:20" x14ac:dyDescent="0.15">
      <c r="A244">
        <v>240</v>
      </c>
      <c r="B244">
        <v>1</v>
      </c>
      <c r="C244">
        <v>118.126</v>
      </c>
      <c r="D244">
        <v>7055.14</v>
      </c>
      <c r="E244">
        <v>-1877.39</v>
      </c>
      <c r="F244">
        <v>9443.89</v>
      </c>
      <c r="G244">
        <v>-5685.33</v>
      </c>
      <c r="H244">
        <v>-4568.1499999999996</v>
      </c>
      <c r="I244">
        <v>-8814.41</v>
      </c>
      <c r="J244">
        <v>996.85</v>
      </c>
      <c r="K244">
        <v>-2054.2600000000002</v>
      </c>
      <c r="L244">
        <v>-8284.6</v>
      </c>
      <c r="M244">
        <v>499.53</v>
      </c>
      <c r="N244">
        <v>-2038.01</v>
      </c>
      <c r="O244">
        <v>-8510.19</v>
      </c>
      <c r="P244">
        <v>192.71700000000001</v>
      </c>
      <c r="Q244">
        <v>-2102.9899999999998</v>
      </c>
      <c r="R244">
        <v>-4341.12</v>
      </c>
      <c r="S244">
        <v>2811.87</v>
      </c>
      <c r="T244">
        <v>4787.1099999999997</v>
      </c>
    </row>
    <row r="245" spans="1:20" x14ac:dyDescent="0.15">
      <c r="A245">
        <v>241</v>
      </c>
      <c r="B245">
        <v>0</v>
      </c>
      <c r="C245">
        <v>740.97400000000005</v>
      </c>
      <c r="D245">
        <v>7031.88</v>
      </c>
      <c r="E245">
        <v>-2198.2399999999998</v>
      </c>
      <c r="F245">
        <v>9868.82</v>
      </c>
      <c r="G245">
        <v>-6739.1</v>
      </c>
      <c r="H245">
        <v>-5154.09</v>
      </c>
      <c r="I245">
        <v>-8602.85</v>
      </c>
      <c r="J245">
        <v>1082.8800000000001</v>
      </c>
      <c r="K245">
        <v>-1989.28</v>
      </c>
      <c r="L245">
        <v>-8001.05</v>
      </c>
      <c r="M245">
        <v>576.33000000000004</v>
      </c>
      <c r="N245">
        <v>-2063.48</v>
      </c>
      <c r="O245">
        <v>-7959.34</v>
      </c>
      <c r="P245">
        <v>404.27499999999998</v>
      </c>
      <c r="Q245">
        <v>-2189.0100000000002</v>
      </c>
      <c r="R245">
        <v>-4011.05</v>
      </c>
      <c r="S245">
        <v>2700.37</v>
      </c>
      <c r="T245">
        <v>4708.1000000000004</v>
      </c>
    </row>
    <row r="246" spans="1:20" x14ac:dyDescent="0.15">
      <c r="A246">
        <v>242</v>
      </c>
      <c r="B246">
        <v>1</v>
      </c>
      <c r="C246">
        <v>1099.1199999999999</v>
      </c>
      <c r="D246">
        <v>6934.42</v>
      </c>
      <c r="E246">
        <v>-2291.29</v>
      </c>
      <c r="F246">
        <v>10586.9</v>
      </c>
      <c r="G246">
        <v>-5854.95</v>
      </c>
      <c r="H246">
        <v>-4838.8500000000004</v>
      </c>
      <c r="I246">
        <v>-8419.36</v>
      </c>
      <c r="J246">
        <v>1073.6500000000001</v>
      </c>
      <c r="K246">
        <v>-1863.75</v>
      </c>
      <c r="L246">
        <v>-7796.51</v>
      </c>
      <c r="M246">
        <v>553.06899999999996</v>
      </c>
      <c r="N246">
        <v>-2117.02</v>
      </c>
      <c r="O246">
        <v>-7589.76</v>
      </c>
      <c r="P246">
        <v>490.30200000000002</v>
      </c>
      <c r="Q246">
        <v>-2147.3000000000002</v>
      </c>
      <c r="R246">
        <v>-3774.02</v>
      </c>
      <c r="S246">
        <v>2607.33</v>
      </c>
      <c r="T246">
        <v>4612.8500000000004</v>
      </c>
    </row>
    <row r="247" spans="1:20" x14ac:dyDescent="0.15">
      <c r="A247">
        <v>243</v>
      </c>
      <c r="B247">
        <v>0</v>
      </c>
      <c r="C247">
        <v>885.75599999999997</v>
      </c>
      <c r="D247">
        <v>6307.56</v>
      </c>
      <c r="E247">
        <v>-2356.2600000000002</v>
      </c>
      <c r="F247">
        <v>10966.1</v>
      </c>
      <c r="G247">
        <v>-3744.96</v>
      </c>
      <c r="H247">
        <v>-3781.45</v>
      </c>
      <c r="I247">
        <v>-8126.59</v>
      </c>
      <c r="J247">
        <v>1010.89</v>
      </c>
      <c r="K247">
        <v>-1784.74</v>
      </c>
      <c r="L247">
        <v>-7622.25</v>
      </c>
      <c r="M247">
        <v>520.58299999999997</v>
      </c>
      <c r="N247">
        <v>-2126.25</v>
      </c>
      <c r="O247">
        <v>-7426.93</v>
      </c>
      <c r="P247">
        <v>481.07799999999997</v>
      </c>
      <c r="Q247">
        <v>-2054.2600000000002</v>
      </c>
      <c r="R247">
        <v>-3553.24</v>
      </c>
      <c r="S247">
        <v>2574.84</v>
      </c>
      <c r="T247">
        <v>4510.58</v>
      </c>
    </row>
    <row r="248" spans="1:20" x14ac:dyDescent="0.15">
      <c r="A248">
        <v>244</v>
      </c>
      <c r="B248">
        <v>1</v>
      </c>
      <c r="C248">
        <v>75.013199999999998</v>
      </c>
      <c r="D248">
        <v>5236.12</v>
      </c>
      <c r="E248">
        <v>-2563</v>
      </c>
      <c r="F248">
        <v>10877.9</v>
      </c>
      <c r="G248">
        <v>-2001.53</v>
      </c>
      <c r="H248">
        <v>-3069.96</v>
      </c>
      <c r="I248">
        <v>-7826.79</v>
      </c>
      <c r="J248">
        <v>955.13800000000003</v>
      </c>
      <c r="K248">
        <v>-1689.49</v>
      </c>
      <c r="L248">
        <v>-7376</v>
      </c>
      <c r="M248">
        <v>522.78700000000003</v>
      </c>
      <c r="N248">
        <v>-2172.77</v>
      </c>
      <c r="O248">
        <v>-7394.44</v>
      </c>
      <c r="P248">
        <v>483.28199999999998</v>
      </c>
      <c r="Q248">
        <v>-2054.2600000000002</v>
      </c>
      <c r="R248">
        <v>-3404.44</v>
      </c>
      <c r="S248">
        <v>2495.83</v>
      </c>
      <c r="T248">
        <v>4464.0600000000004</v>
      </c>
    </row>
    <row r="249" spans="1:20" x14ac:dyDescent="0.15">
      <c r="A249">
        <v>245</v>
      </c>
      <c r="B249">
        <v>0</v>
      </c>
      <c r="C249">
        <v>-861.673</v>
      </c>
      <c r="D249">
        <v>4424.97</v>
      </c>
      <c r="E249">
        <v>-2774.57</v>
      </c>
      <c r="F249">
        <v>10687.4</v>
      </c>
      <c r="G249">
        <v>-1092.51</v>
      </c>
      <c r="H249">
        <v>-2753.92</v>
      </c>
      <c r="I249">
        <v>-7550.26</v>
      </c>
      <c r="J249">
        <v>811.16</v>
      </c>
      <c r="K249">
        <v>-1635.94</v>
      </c>
      <c r="L249">
        <v>-7124.93</v>
      </c>
      <c r="M249">
        <v>641.30100000000004</v>
      </c>
      <c r="N249">
        <v>-2156.5300000000002</v>
      </c>
      <c r="O249">
        <v>-7282.95</v>
      </c>
      <c r="P249">
        <v>504.34199999999998</v>
      </c>
      <c r="Q249">
        <v>-2038.01</v>
      </c>
      <c r="R249">
        <v>-3341.68</v>
      </c>
      <c r="S249">
        <v>2384.34</v>
      </c>
      <c r="T249">
        <v>4431.57</v>
      </c>
    </row>
    <row r="250" spans="1:20" x14ac:dyDescent="0.15">
      <c r="A250">
        <v>246</v>
      </c>
      <c r="B250">
        <v>1</v>
      </c>
      <c r="C250">
        <v>-1563.53</v>
      </c>
      <c r="D250">
        <v>3834.6</v>
      </c>
      <c r="E250">
        <v>-2681.93</v>
      </c>
      <c r="F250">
        <v>10499.1</v>
      </c>
      <c r="G250">
        <v>-838.82500000000005</v>
      </c>
      <c r="H250">
        <v>-2502.85</v>
      </c>
      <c r="I250">
        <v>-7322.45</v>
      </c>
      <c r="J250">
        <v>590.37400000000002</v>
      </c>
      <c r="K250">
        <v>-1610.48</v>
      </c>
      <c r="L250">
        <v>-6950.67</v>
      </c>
      <c r="M250">
        <v>792.29899999999998</v>
      </c>
      <c r="N250">
        <v>-2133.27</v>
      </c>
      <c r="O250">
        <v>-7206.14</v>
      </c>
      <c r="P250">
        <v>418.31200000000001</v>
      </c>
      <c r="Q250">
        <v>-2014.75</v>
      </c>
      <c r="R250">
        <v>-3269.69</v>
      </c>
      <c r="S250">
        <v>2210.08</v>
      </c>
      <c r="T250">
        <v>4336.32</v>
      </c>
    </row>
    <row r="251" spans="1:20" x14ac:dyDescent="0.15">
      <c r="A251">
        <v>247</v>
      </c>
      <c r="B251">
        <v>0</v>
      </c>
      <c r="C251">
        <v>-2260.58</v>
      </c>
      <c r="D251">
        <v>3409.27</v>
      </c>
      <c r="E251">
        <v>-2173.1999999999998</v>
      </c>
      <c r="F251">
        <v>10429.299999999999</v>
      </c>
      <c r="G251">
        <v>-989.822</v>
      </c>
      <c r="H251">
        <v>-2393.56</v>
      </c>
      <c r="I251">
        <v>-7099.47</v>
      </c>
      <c r="J251">
        <v>376.60899999999998</v>
      </c>
      <c r="K251">
        <v>-1491.97</v>
      </c>
      <c r="L251">
        <v>-6801.87</v>
      </c>
      <c r="M251">
        <v>973.58</v>
      </c>
      <c r="N251">
        <v>-2133.27</v>
      </c>
      <c r="O251">
        <v>-7180.68</v>
      </c>
      <c r="P251">
        <v>378.80799999999999</v>
      </c>
      <c r="Q251">
        <v>-2014.75</v>
      </c>
      <c r="R251">
        <v>-3199.9</v>
      </c>
      <c r="S251">
        <v>1980.07</v>
      </c>
      <c r="T251">
        <v>4185.32</v>
      </c>
    </row>
    <row r="252" spans="1:20" x14ac:dyDescent="0.15">
      <c r="A252">
        <v>248</v>
      </c>
      <c r="B252">
        <v>1</v>
      </c>
      <c r="C252">
        <v>-3131.88</v>
      </c>
      <c r="D252">
        <v>2923.8</v>
      </c>
      <c r="E252">
        <v>-1420.41</v>
      </c>
      <c r="F252">
        <v>10445.5</v>
      </c>
      <c r="G252">
        <v>-1268.55</v>
      </c>
      <c r="H252">
        <v>-2435.2600000000002</v>
      </c>
      <c r="I252">
        <v>-6815.91</v>
      </c>
      <c r="J252">
        <v>155.82300000000001</v>
      </c>
      <c r="K252">
        <v>-1405.94</v>
      </c>
      <c r="L252">
        <v>-6706.62</v>
      </c>
      <c r="M252">
        <v>1082.8699999999999</v>
      </c>
      <c r="N252">
        <v>-2133.27</v>
      </c>
      <c r="O252">
        <v>-7078.4</v>
      </c>
      <c r="P252">
        <v>274.33699999999999</v>
      </c>
      <c r="Q252">
        <v>-1998.51</v>
      </c>
      <c r="R252">
        <v>-3151.18</v>
      </c>
      <c r="S252">
        <v>1752.26</v>
      </c>
      <c r="T252">
        <v>3987.8</v>
      </c>
    </row>
    <row r="253" spans="1:20" x14ac:dyDescent="0.15">
      <c r="A253">
        <v>249</v>
      </c>
      <c r="B253">
        <v>0</v>
      </c>
      <c r="C253">
        <v>-4119.49</v>
      </c>
      <c r="D253">
        <v>2008.6</v>
      </c>
      <c r="E253">
        <v>-437.62200000000001</v>
      </c>
      <c r="F253">
        <v>10517.5</v>
      </c>
      <c r="G253">
        <v>-1777.29</v>
      </c>
      <c r="H253">
        <v>-2739.45</v>
      </c>
      <c r="I253">
        <v>-6611.37</v>
      </c>
      <c r="J253">
        <v>23.2638</v>
      </c>
      <c r="K253">
        <v>-1398.91</v>
      </c>
      <c r="L253">
        <v>-6571.86</v>
      </c>
      <c r="M253">
        <v>1089.9000000000001</v>
      </c>
      <c r="N253">
        <v>-2149.5100000000002</v>
      </c>
      <c r="O253">
        <v>-6934.43</v>
      </c>
      <c r="P253">
        <v>109.29600000000001</v>
      </c>
      <c r="Q253">
        <v>-2007.73</v>
      </c>
      <c r="R253">
        <v>-3065.14</v>
      </c>
      <c r="S253">
        <v>1578</v>
      </c>
      <c r="T253">
        <v>3806.52</v>
      </c>
    </row>
    <row r="254" spans="1:20" x14ac:dyDescent="0.15">
      <c r="A254">
        <v>250</v>
      </c>
      <c r="B254">
        <v>1</v>
      </c>
      <c r="C254">
        <v>-4977.18</v>
      </c>
      <c r="D254">
        <v>793.17499999999995</v>
      </c>
      <c r="E254">
        <v>659.29</v>
      </c>
      <c r="F254">
        <v>10587.3</v>
      </c>
      <c r="G254">
        <v>-2302.6999999999998</v>
      </c>
      <c r="H254">
        <v>-3220.53</v>
      </c>
      <c r="I254">
        <v>-6404.63</v>
      </c>
      <c r="J254">
        <v>-16.2408</v>
      </c>
      <c r="K254">
        <v>-1470.9</v>
      </c>
      <c r="L254">
        <v>-6397.6</v>
      </c>
      <c r="M254">
        <v>1017.91</v>
      </c>
      <c r="N254">
        <v>-2221.4899999999998</v>
      </c>
      <c r="O254">
        <v>-6729.89</v>
      </c>
      <c r="P254">
        <v>-41.698999999999998</v>
      </c>
      <c r="Q254">
        <v>-2102.98</v>
      </c>
      <c r="R254">
        <v>-2976.92</v>
      </c>
      <c r="S254">
        <v>1412.96</v>
      </c>
      <c r="T254">
        <v>3599.78</v>
      </c>
    </row>
    <row r="255" spans="1:20" x14ac:dyDescent="0.15">
      <c r="A255">
        <v>251</v>
      </c>
      <c r="B255">
        <v>0</v>
      </c>
      <c r="C255">
        <v>-5616.28</v>
      </c>
      <c r="D255">
        <v>-206.29499999999999</v>
      </c>
      <c r="E255">
        <v>1231.68</v>
      </c>
      <c r="F255">
        <v>10473.6</v>
      </c>
      <c r="G255">
        <v>-2472.5700000000002</v>
      </c>
      <c r="H255">
        <v>-3541.4</v>
      </c>
      <c r="I255">
        <v>-6128.1</v>
      </c>
      <c r="J255">
        <v>-71.985900000000001</v>
      </c>
      <c r="K255">
        <v>-1556.93</v>
      </c>
      <c r="L255">
        <v>-6183.84</v>
      </c>
      <c r="M255">
        <v>915.63699999999994</v>
      </c>
      <c r="N255">
        <v>-2323.77</v>
      </c>
      <c r="O255">
        <v>-6620.59</v>
      </c>
      <c r="P255">
        <v>-206.74100000000001</v>
      </c>
      <c r="Q255">
        <v>-2205.25</v>
      </c>
      <c r="R255">
        <v>-2835.14</v>
      </c>
      <c r="S255">
        <v>1310.69</v>
      </c>
      <c r="T255">
        <v>3339.49</v>
      </c>
    </row>
    <row r="256" spans="1:20" x14ac:dyDescent="0.15">
      <c r="A256">
        <v>252</v>
      </c>
      <c r="B256">
        <v>1</v>
      </c>
      <c r="C256">
        <v>-6241.33</v>
      </c>
      <c r="D256">
        <v>-801.505</v>
      </c>
      <c r="E256">
        <v>779.14300000000003</v>
      </c>
      <c r="F256">
        <v>10245.799999999999</v>
      </c>
      <c r="G256">
        <v>-2368.1</v>
      </c>
      <c r="H256">
        <v>-3650.69</v>
      </c>
      <c r="I256">
        <v>-5851.56</v>
      </c>
      <c r="J256">
        <v>-118.515</v>
      </c>
      <c r="K256">
        <v>-1596.44</v>
      </c>
      <c r="L256">
        <v>-5930.57</v>
      </c>
      <c r="M256">
        <v>852.86800000000005</v>
      </c>
      <c r="N256">
        <v>-2386.54</v>
      </c>
      <c r="O256">
        <v>-6564.84</v>
      </c>
      <c r="P256">
        <v>-276.53500000000003</v>
      </c>
      <c r="Q256">
        <v>-2284.2600000000002</v>
      </c>
      <c r="R256">
        <v>-2700.38</v>
      </c>
      <c r="S256">
        <v>1231.68</v>
      </c>
      <c r="T256">
        <v>3102.46</v>
      </c>
    </row>
    <row r="257" spans="1:20" x14ac:dyDescent="0.15">
      <c r="A257">
        <v>253</v>
      </c>
      <c r="B257">
        <v>0</v>
      </c>
      <c r="C257">
        <v>-6945.39</v>
      </c>
      <c r="D257">
        <v>-1150.02</v>
      </c>
      <c r="E257">
        <v>-257.19200000000001</v>
      </c>
      <c r="F257">
        <v>10071.6</v>
      </c>
      <c r="G257">
        <v>-2089.38</v>
      </c>
      <c r="H257">
        <v>-3625.24</v>
      </c>
      <c r="I257">
        <v>-5656.23</v>
      </c>
      <c r="J257">
        <v>-118.515</v>
      </c>
      <c r="K257">
        <v>-1603.46</v>
      </c>
      <c r="L257">
        <v>-5654.04</v>
      </c>
      <c r="M257">
        <v>845.84299999999996</v>
      </c>
      <c r="N257">
        <v>-2377.3200000000002</v>
      </c>
      <c r="O257">
        <v>-6485.83</v>
      </c>
      <c r="P257">
        <v>-373.97399999999999</v>
      </c>
      <c r="Q257">
        <v>-2363.27</v>
      </c>
      <c r="R257">
        <v>-2542.37</v>
      </c>
      <c r="S257">
        <v>1120.19</v>
      </c>
      <c r="T257">
        <v>2865.43</v>
      </c>
    </row>
    <row r="258" spans="1:20" x14ac:dyDescent="0.15">
      <c r="A258">
        <v>254</v>
      </c>
      <c r="B258">
        <v>1</v>
      </c>
      <c r="C258">
        <v>-7663.49</v>
      </c>
      <c r="D258">
        <v>-1480.11</v>
      </c>
      <c r="E258">
        <v>-1103.49</v>
      </c>
      <c r="F258">
        <v>9955.24</v>
      </c>
      <c r="G258">
        <v>-1840.49</v>
      </c>
      <c r="H258">
        <v>-3604.16</v>
      </c>
      <c r="I258">
        <v>-5593.46</v>
      </c>
      <c r="J258">
        <v>-86.035700000000006</v>
      </c>
      <c r="K258">
        <v>-1580.2</v>
      </c>
      <c r="L258">
        <v>-5426.23</v>
      </c>
      <c r="M258">
        <v>901.58799999999997</v>
      </c>
      <c r="N258">
        <v>-2314.5500000000002</v>
      </c>
      <c r="O258">
        <v>-6390.58</v>
      </c>
      <c r="P258">
        <v>-497.32499999999999</v>
      </c>
      <c r="Q258">
        <v>-2426.04</v>
      </c>
      <c r="R258">
        <v>-2449.31</v>
      </c>
      <c r="S258">
        <v>1027.1300000000001</v>
      </c>
      <c r="T258">
        <v>2660.88</v>
      </c>
    </row>
    <row r="259" spans="1:20" x14ac:dyDescent="0.15">
      <c r="A259">
        <v>255</v>
      </c>
      <c r="B259">
        <v>0</v>
      </c>
      <c r="C259">
        <v>-8156.44</v>
      </c>
      <c r="D259">
        <v>-1700.9</v>
      </c>
      <c r="E259">
        <v>-1350.19</v>
      </c>
      <c r="F259">
        <v>10004</v>
      </c>
      <c r="G259">
        <v>-1865.94</v>
      </c>
      <c r="H259">
        <v>-3673.96</v>
      </c>
      <c r="I259">
        <v>-5570.2</v>
      </c>
      <c r="J259">
        <v>-23.265699999999999</v>
      </c>
      <c r="K259">
        <v>-1612.68</v>
      </c>
      <c r="L259">
        <v>-5316.93</v>
      </c>
      <c r="M259">
        <v>931.87900000000002</v>
      </c>
      <c r="N259">
        <v>-2291.29</v>
      </c>
      <c r="O259">
        <v>-6304.55</v>
      </c>
      <c r="P259">
        <v>-539.01599999999996</v>
      </c>
      <c r="Q259">
        <v>-2433.0700000000002</v>
      </c>
      <c r="R259">
        <v>-2562.98</v>
      </c>
      <c r="S259">
        <v>1043.3699999999999</v>
      </c>
      <c r="T259">
        <v>2535.34</v>
      </c>
    </row>
    <row r="260" spans="1:20" x14ac:dyDescent="0.15">
      <c r="A260">
        <v>256</v>
      </c>
      <c r="B260">
        <v>1</v>
      </c>
      <c r="C260">
        <v>-8279.7999999999993</v>
      </c>
      <c r="D260">
        <v>-1589.88</v>
      </c>
      <c r="E260">
        <v>-1141.27</v>
      </c>
      <c r="F260">
        <v>10171.200000000001</v>
      </c>
      <c r="G260">
        <v>-1919.5</v>
      </c>
      <c r="H260">
        <v>-3625.24</v>
      </c>
      <c r="I260">
        <v>-5651.39</v>
      </c>
      <c r="J260">
        <v>48.716900000000003</v>
      </c>
      <c r="K260">
        <v>-1707.92</v>
      </c>
      <c r="L260">
        <v>-5358.62</v>
      </c>
      <c r="M260">
        <v>957.33</v>
      </c>
      <c r="N260">
        <v>-2323.7600000000002</v>
      </c>
      <c r="O260">
        <v>-6297.52</v>
      </c>
      <c r="P260">
        <v>-485.928</v>
      </c>
      <c r="Q260">
        <v>-2393.56</v>
      </c>
      <c r="R260">
        <v>-2936.95</v>
      </c>
      <c r="S260">
        <v>1082.8699999999999</v>
      </c>
      <c r="T260">
        <v>2440.09</v>
      </c>
    </row>
    <row r="261" spans="1:20" x14ac:dyDescent="0.15">
      <c r="A261">
        <v>257</v>
      </c>
      <c r="B261">
        <v>0</v>
      </c>
      <c r="C261">
        <v>-8224.0499999999993</v>
      </c>
      <c r="D261">
        <v>-923.14599999999996</v>
      </c>
      <c r="E261">
        <v>-681.27200000000005</v>
      </c>
      <c r="F261">
        <v>10440.700000000001</v>
      </c>
      <c r="G261">
        <v>-1944.95</v>
      </c>
      <c r="H261">
        <v>-3522.97</v>
      </c>
      <c r="I261">
        <v>-5832.67</v>
      </c>
      <c r="J261">
        <v>167.23099999999999</v>
      </c>
      <c r="K261">
        <v>-1842.68</v>
      </c>
      <c r="L261">
        <v>-5581.59</v>
      </c>
      <c r="M261">
        <v>1124.56</v>
      </c>
      <c r="N261">
        <v>-2354.06</v>
      </c>
      <c r="O261">
        <v>-6320.79</v>
      </c>
      <c r="P261">
        <v>-130.387</v>
      </c>
      <c r="Q261">
        <v>-2370.3000000000002</v>
      </c>
      <c r="R261">
        <v>-3466.75</v>
      </c>
      <c r="S261">
        <v>1138.6199999999999</v>
      </c>
      <c r="T261">
        <v>2321.58</v>
      </c>
    </row>
    <row r="262" spans="1:20" x14ac:dyDescent="0.15">
      <c r="A262">
        <v>258</v>
      </c>
      <c r="B262">
        <v>1</v>
      </c>
      <c r="C262">
        <v>-8274.9500000000007</v>
      </c>
      <c r="D262">
        <v>-207.21799999999999</v>
      </c>
      <c r="E262">
        <v>-274.35300000000001</v>
      </c>
      <c r="F262">
        <v>10626.8</v>
      </c>
      <c r="G262">
        <v>-2177.13</v>
      </c>
      <c r="H262">
        <v>-3508.91</v>
      </c>
      <c r="I262">
        <v>-5990.69</v>
      </c>
      <c r="J262">
        <v>172.07599999999999</v>
      </c>
      <c r="K262">
        <v>-1968.22</v>
      </c>
      <c r="L262">
        <v>-5848.91</v>
      </c>
      <c r="M262">
        <v>1361.59</v>
      </c>
      <c r="N262">
        <v>-2347.0300000000002</v>
      </c>
      <c r="O262">
        <v>-6450.7</v>
      </c>
      <c r="P262">
        <v>46.533200000000001</v>
      </c>
      <c r="Q262">
        <v>-2386.5300000000002</v>
      </c>
      <c r="R262">
        <v>-3971.09</v>
      </c>
      <c r="S262">
        <v>1233.8599999999999</v>
      </c>
      <c r="T262">
        <v>2203.0700000000002</v>
      </c>
    </row>
    <row r="263" spans="1:20" x14ac:dyDescent="0.15">
      <c r="A263">
        <v>259</v>
      </c>
      <c r="B263">
        <v>0</v>
      </c>
      <c r="C263">
        <v>-8593.17</v>
      </c>
      <c r="D263">
        <v>118.515</v>
      </c>
      <c r="E263">
        <v>-158.02000000000001</v>
      </c>
      <c r="F263">
        <v>10545.6</v>
      </c>
      <c r="G263">
        <v>-2523.4699999999998</v>
      </c>
      <c r="H263">
        <v>-3522.97</v>
      </c>
      <c r="I263">
        <v>-6164.95</v>
      </c>
      <c r="J263">
        <v>30.295999999999999</v>
      </c>
      <c r="K263">
        <v>-1966.04</v>
      </c>
      <c r="L263">
        <v>-6013.96</v>
      </c>
      <c r="M263">
        <v>1614.85</v>
      </c>
      <c r="N263">
        <v>-2386.5300000000002</v>
      </c>
      <c r="O263">
        <v>-6701.78</v>
      </c>
      <c r="P263">
        <v>-16.238</v>
      </c>
      <c r="Q263">
        <v>-2474.75</v>
      </c>
      <c r="R263">
        <v>-4356.93</v>
      </c>
      <c r="S263">
        <v>1319.9</v>
      </c>
      <c r="T263">
        <v>2149.5</v>
      </c>
    </row>
    <row r="264" spans="1:20" x14ac:dyDescent="0.15">
      <c r="A264">
        <v>260</v>
      </c>
      <c r="B264">
        <v>1</v>
      </c>
      <c r="C264">
        <v>-9060.19</v>
      </c>
      <c r="D264">
        <v>-11.3863</v>
      </c>
      <c r="E264">
        <v>-141.78200000000001</v>
      </c>
      <c r="F264">
        <v>10331.9</v>
      </c>
      <c r="G264">
        <v>-2767.52</v>
      </c>
      <c r="H264">
        <v>-3443.96</v>
      </c>
      <c r="I264">
        <v>-6281.28</v>
      </c>
      <c r="J264">
        <v>-39.504899999999999</v>
      </c>
      <c r="K264">
        <v>-1831.29</v>
      </c>
      <c r="L264">
        <v>-6083.76</v>
      </c>
      <c r="M264">
        <v>1793.96</v>
      </c>
      <c r="N264">
        <v>-2458.5100000000002</v>
      </c>
      <c r="O264">
        <v>-6908.51</v>
      </c>
      <c r="P264">
        <v>41.683300000000003</v>
      </c>
      <c r="Q264">
        <v>-2665.25</v>
      </c>
      <c r="R264">
        <v>-4608.0200000000004</v>
      </c>
      <c r="S264">
        <v>1359.41</v>
      </c>
      <c r="T264">
        <v>2124.06</v>
      </c>
    </row>
    <row r="265" spans="1:20" x14ac:dyDescent="0.15">
      <c r="A265">
        <v>261</v>
      </c>
      <c r="B265">
        <v>0</v>
      </c>
      <c r="C265">
        <v>-9654.94</v>
      </c>
      <c r="D265">
        <v>-213.762</v>
      </c>
      <c r="E265">
        <v>11.383599999999999</v>
      </c>
      <c r="F265">
        <v>10208.5</v>
      </c>
      <c r="G265">
        <v>-2948.81</v>
      </c>
      <c r="H265">
        <v>-3348.71</v>
      </c>
      <c r="I265">
        <v>-6313.76</v>
      </c>
      <c r="J265">
        <v>-39.504899999999999</v>
      </c>
      <c r="K265">
        <v>-1705.74</v>
      </c>
      <c r="L265">
        <v>-6181.18</v>
      </c>
      <c r="M265">
        <v>1784.75</v>
      </c>
      <c r="N265">
        <v>-2577.0300000000002</v>
      </c>
      <c r="O265">
        <v>-7168.81</v>
      </c>
      <c r="P265">
        <v>271.68099999999998</v>
      </c>
      <c r="Q265">
        <v>-2837.32</v>
      </c>
      <c r="R265">
        <v>-4766.04</v>
      </c>
      <c r="S265">
        <v>1382.67</v>
      </c>
      <c r="T265">
        <v>2102.9699999999998</v>
      </c>
    </row>
    <row r="266" spans="1:20" x14ac:dyDescent="0.15">
      <c r="A266">
        <v>262</v>
      </c>
      <c r="B266">
        <v>1</v>
      </c>
      <c r="C266">
        <v>-10495.9</v>
      </c>
      <c r="D266">
        <v>-253.267</v>
      </c>
      <c r="E266">
        <v>132.577</v>
      </c>
      <c r="F266">
        <v>10215.5</v>
      </c>
      <c r="G266">
        <v>-3074.35</v>
      </c>
      <c r="H266">
        <v>-3165.25</v>
      </c>
      <c r="I266">
        <v>-6409</v>
      </c>
      <c r="J266">
        <v>-39.504899999999999</v>
      </c>
      <c r="K266">
        <v>-1545.55</v>
      </c>
      <c r="L266">
        <v>-6353.26</v>
      </c>
      <c r="M266">
        <v>1657.03</v>
      </c>
      <c r="N266">
        <v>-2663.07</v>
      </c>
      <c r="O266">
        <v>-7373.36</v>
      </c>
      <c r="P266">
        <v>467.02800000000002</v>
      </c>
      <c r="Q266">
        <v>-2786.44</v>
      </c>
      <c r="R266">
        <v>-4907.82</v>
      </c>
      <c r="S266">
        <v>1398.91</v>
      </c>
      <c r="T266">
        <v>2172.77</v>
      </c>
    </row>
    <row r="267" spans="1:20" x14ac:dyDescent="0.15">
      <c r="A267">
        <v>263</v>
      </c>
      <c r="B267">
        <v>0</v>
      </c>
      <c r="C267">
        <v>-11458.1</v>
      </c>
      <c r="D267">
        <v>-276.53500000000003</v>
      </c>
      <c r="E267">
        <v>-90.388599999999997</v>
      </c>
      <c r="F267">
        <v>10224.700000000001</v>
      </c>
      <c r="G267">
        <v>-3153.36</v>
      </c>
      <c r="H267">
        <v>-2953.66</v>
      </c>
      <c r="I267">
        <v>-6608.7</v>
      </c>
      <c r="J267">
        <v>-39.504899999999999</v>
      </c>
      <c r="K267">
        <v>-1301.49</v>
      </c>
      <c r="L267">
        <v>-6432.27</v>
      </c>
      <c r="M267">
        <v>1508.22</v>
      </c>
      <c r="N267">
        <v>-2637.63</v>
      </c>
      <c r="O267">
        <v>-7515.14</v>
      </c>
      <c r="P267">
        <v>481.09100000000001</v>
      </c>
      <c r="Q267">
        <v>-2630.59</v>
      </c>
      <c r="R267">
        <v>-5058.8100000000004</v>
      </c>
      <c r="S267">
        <v>1438.41</v>
      </c>
      <c r="T267">
        <v>2221.48</v>
      </c>
    </row>
    <row r="268" spans="1:20" x14ac:dyDescent="0.15">
      <c r="A268">
        <v>264</v>
      </c>
      <c r="B268">
        <v>1</v>
      </c>
      <c r="C268">
        <v>-12197.3</v>
      </c>
      <c r="D268">
        <v>-81.697800000000001</v>
      </c>
      <c r="E268">
        <v>31.957000000000001</v>
      </c>
      <c r="F268">
        <v>10352.5</v>
      </c>
      <c r="G268">
        <v>-3183.66</v>
      </c>
      <c r="H268">
        <v>-2867.62</v>
      </c>
      <c r="I268">
        <v>-6827.32</v>
      </c>
      <c r="J268">
        <v>-23.2685</v>
      </c>
      <c r="K268">
        <v>-1120.2</v>
      </c>
      <c r="L268">
        <v>-6495.04</v>
      </c>
      <c r="M268">
        <v>1445.45</v>
      </c>
      <c r="N268">
        <v>-2600.29</v>
      </c>
      <c r="O268">
        <v>-7552.47</v>
      </c>
      <c r="P268">
        <v>402.08100000000002</v>
      </c>
      <c r="Q268">
        <v>-2737.22</v>
      </c>
      <c r="R268">
        <v>-5223.8500000000004</v>
      </c>
      <c r="S268">
        <v>1445.45</v>
      </c>
      <c r="T268">
        <v>2258.81</v>
      </c>
    </row>
    <row r="269" spans="1:20" x14ac:dyDescent="0.15">
      <c r="A269">
        <v>265</v>
      </c>
      <c r="B269">
        <v>0</v>
      </c>
      <c r="C269">
        <v>-12815.3</v>
      </c>
      <c r="D269">
        <v>311.17700000000002</v>
      </c>
      <c r="E269">
        <v>376.64299999999997</v>
      </c>
      <c r="F269">
        <v>10501.3</v>
      </c>
      <c r="G269">
        <v>-3127.92</v>
      </c>
      <c r="H269">
        <v>-2844.35</v>
      </c>
      <c r="I269">
        <v>-6938.8</v>
      </c>
      <c r="J269">
        <v>-32.472200000000001</v>
      </c>
      <c r="K269">
        <v>-994.65599999999995</v>
      </c>
      <c r="L269">
        <v>-6518.31</v>
      </c>
      <c r="M269">
        <v>1405.94</v>
      </c>
      <c r="N269">
        <v>-2663.07</v>
      </c>
      <c r="O269">
        <v>-7457.23</v>
      </c>
      <c r="P269">
        <v>323.072</v>
      </c>
      <c r="Q269">
        <v>-2923.36</v>
      </c>
      <c r="R269">
        <v>-5228.72</v>
      </c>
      <c r="S269">
        <v>1438.41</v>
      </c>
      <c r="T269">
        <v>2244.75</v>
      </c>
    </row>
    <row r="270" spans="1:20" x14ac:dyDescent="0.15">
      <c r="A270">
        <v>266</v>
      </c>
      <c r="B270">
        <v>1</v>
      </c>
      <c r="C270">
        <v>-13705</v>
      </c>
      <c r="D270">
        <v>327.93700000000001</v>
      </c>
      <c r="E270">
        <v>-55.214599999999997</v>
      </c>
      <c r="F270">
        <v>10677.7</v>
      </c>
      <c r="G270">
        <v>-3130.09</v>
      </c>
      <c r="H270">
        <v>-2893.06</v>
      </c>
      <c r="I270">
        <v>-7096.82</v>
      </c>
      <c r="J270">
        <v>-62.774099999999997</v>
      </c>
      <c r="K270">
        <v>-931.88300000000004</v>
      </c>
      <c r="L270">
        <v>-6550.79</v>
      </c>
      <c r="M270">
        <v>1333.97</v>
      </c>
      <c r="N270">
        <v>-2702.57</v>
      </c>
      <c r="O270">
        <v>-7387.42</v>
      </c>
      <c r="P270">
        <v>211.59100000000001</v>
      </c>
      <c r="Q270">
        <v>-2874.66</v>
      </c>
      <c r="R270">
        <v>-5103.17</v>
      </c>
      <c r="S270">
        <v>1494.15</v>
      </c>
      <c r="T270">
        <v>2404.94</v>
      </c>
    </row>
    <row r="271" spans="1:20" x14ac:dyDescent="0.15">
      <c r="A271">
        <v>267</v>
      </c>
      <c r="B271">
        <v>0</v>
      </c>
      <c r="C271">
        <v>-14737</v>
      </c>
      <c r="D271">
        <v>-92.546400000000006</v>
      </c>
      <c r="E271">
        <v>-685.12</v>
      </c>
      <c r="F271">
        <v>10993.7</v>
      </c>
      <c r="G271">
        <v>-3199.9</v>
      </c>
      <c r="H271">
        <v>-3092.75</v>
      </c>
      <c r="I271">
        <v>-7238.6</v>
      </c>
      <c r="J271">
        <v>-39.504899999999999</v>
      </c>
      <c r="K271">
        <v>-892.37800000000004</v>
      </c>
      <c r="L271">
        <v>-6629.79</v>
      </c>
      <c r="M271">
        <v>1280.3900000000001</v>
      </c>
      <c r="N271">
        <v>-2742.08</v>
      </c>
      <c r="O271">
        <v>-7419.89</v>
      </c>
      <c r="P271">
        <v>150.98599999999999</v>
      </c>
      <c r="Q271">
        <v>-2821.09</v>
      </c>
      <c r="R271">
        <v>-5056.63</v>
      </c>
      <c r="S271">
        <v>1524.46</v>
      </c>
      <c r="T271">
        <v>2616.5300000000002</v>
      </c>
    </row>
    <row r="272" spans="1:20" x14ac:dyDescent="0.15">
      <c r="A272">
        <v>268</v>
      </c>
      <c r="B272">
        <v>1</v>
      </c>
      <c r="C272">
        <v>-15638.5</v>
      </c>
      <c r="D272">
        <v>-606.10699999999997</v>
      </c>
      <c r="E272">
        <v>-1490.91</v>
      </c>
      <c r="F272">
        <v>11277.3</v>
      </c>
      <c r="G272">
        <v>-3151.19</v>
      </c>
      <c r="H272">
        <v>-3408.79</v>
      </c>
      <c r="I272">
        <v>-7373.35</v>
      </c>
      <c r="J272">
        <v>9.2006099999999993</v>
      </c>
      <c r="K272">
        <v>-869.10799999999995</v>
      </c>
      <c r="L272">
        <v>-6708.8</v>
      </c>
      <c r="M272">
        <v>1336.13</v>
      </c>
      <c r="N272">
        <v>-2765.35</v>
      </c>
      <c r="O272">
        <v>-7466.43</v>
      </c>
      <c r="P272">
        <v>229.995</v>
      </c>
      <c r="Q272">
        <v>-2876.83</v>
      </c>
      <c r="R272">
        <v>-5024.16</v>
      </c>
      <c r="S272">
        <v>1501.19</v>
      </c>
      <c r="T272">
        <v>2686.34</v>
      </c>
    </row>
    <row r="273" spans="1:20" x14ac:dyDescent="0.15">
      <c r="A273">
        <v>269</v>
      </c>
      <c r="B273">
        <v>0</v>
      </c>
      <c r="C273">
        <v>-16554.2</v>
      </c>
      <c r="D273">
        <v>-1168.3699999999999</v>
      </c>
      <c r="E273">
        <v>-3202.6</v>
      </c>
      <c r="F273">
        <v>11530.6</v>
      </c>
      <c r="G273">
        <v>-3048.91</v>
      </c>
      <c r="H273">
        <v>-3594.95</v>
      </c>
      <c r="I273">
        <v>-7482.67</v>
      </c>
      <c r="J273">
        <v>95.244699999999995</v>
      </c>
      <c r="K273">
        <v>-852.87400000000002</v>
      </c>
      <c r="L273">
        <v>-6771.58</v>
      </c>
      <c r="M273">
        <v>1382.67</v>
      </c>
      <c r="N273">
        <v>-2732.88</v>
      </c>
      <c r="O273">
        <v>-7498.9</v>
      </c>
      <c r="P273">
        <v>341.47399999999999</v>
      </c>
      <c r="Q273">
        <v>-2777.25</v>
      </c>
      <c r="R273">
        <v>-4912.68</v>
      </c>
      <c r="S273">
        <v>1533.66</v>
      </c>
      <c r="T273">
        <v>2767.51</v>
      </c>
    </row>
    <row r="274" spans="1:20" x14ac:dyDescent="0.15">
      <c r="A274">
        <v>270</v>
      </c>
      <c r="B274">
        <v>1</v>
      </c>
      <c r="C274">
        <v>-17358.400000000001</v>
      </c>
      <c r="D274">
        <v>-2141.37</v>
      </c>
      <c r="E274">
        <v>-4654.55</v>
      </c>
      <c r="F274">
        <v>11823.3</v>
      </c>
      <c r="G274">
        <v>-2921.2</v>
      </c>
      <c r="H274">
        <v>-3627.42</v>
      </c>
      <c r="I274">
        <v>-7522.17</v>
      </c>
      <c r="J274">
        <v>215.922</v>
      </c>
      <c r="K274">
        <v>-780.9</v>
      </c>
      <c r="L274">
        <v>-6827.32</v>
      </c>
      <c r="M274">
        <v>1366.44</v>
      </c>
      <c r="N274">
        <v>-2588.9299999999998</v>
      </c>
      <c r="O274">
        <v>-7577.91</v>
      </c>
      <c r="P274">
        <v>548.19600000000003</v>
      </c>
      <c r="Q274">
        <v>-2519.12</v>
      </c>
      <c r="R274">
        <v>-4819.6000000000004</v>
      </c>
      <c r="S274">
        <v>1612.67</v>
      </c>
      <c r="T274">
        <v>2981.27</v>
      </c>
    </row>
    <row r="275" spans="1:20" x14ac:dyDescent="0.15">
      <c r="A275">
        <v>271</v>
      </c>
      <c r="B275">
        <v>0</v>
      </c>
      <c r="C275">
        <v>-18459.099999999999</v>
      </c>
      <c r="D275">
        <v>-3229.65</v>
      </c>
      <c r="E275">
        <v>-4603.68</v>
      </c>
      <c r="F275">
        <v>12009.5</v>
      </c>
      <c r="G275">
        <v>-2707.44</v>
      </c>
      <c r="H275">
        <v>-3787.6</v>
      </c>
      <c r="I275">
        <v>-7415.57</v>
      </c>
      <c r="J275">
        <v>323.07600000000002</v>
      </c>
      <c r="K275">
        <v>-727.32299999999998</v>
      </c>
      <c r="L275">
        <v>-6873.86</v>
      </c>
      <c r="M275">
        <v>1294.46</v>
      </c>
      <c r="N275">
        <v>-2384.37</v>
      </c>
      <c r="O275">
        <v>-7527.05</v>
      </c>
      <c r="P275">
        <v>824.72900000000004</v>
      </c>
      <c r="Q275">
        <v>-2627.88</v>
      </c>
      <c r="R275">
        <v>-4689.7299999999996</v>
      </c>
      <c r="S275">
        <v>1626.74</v>
      </c>
      <c r="T275">
        <v>3120.89</v>
      </c>
    </row>
    <row r="276" spans="1:20" x14ac:dyDescent="0.15">
      <c r="A276">
        <v>272</v>
      </c>
      <c r="B276">
        <v>1</v>
      </c>
      <c r="C276">
        <v>-19696.2</v>
      </c>
      <c r="D276">
        <v>-3993.76</v>
      </c>
      <c r="E276">
        <v>-4658.8599999999997</v>
      </c>
      <c r="F276">
        <v>12042</v>
      </c>
      <c r="G276">
        <v>-2454.1799999999998</v>
      </c>
      <c r="H276">
        <v>-3999.2</v>
      </c>
      <c r="I276">
        <v>-7213.17</v>
      </c>
      <c r="J276">
        <v>390.17200000000003</v>
      </c>
      <c r="K276">
        <v>-750.59400000000005</v>
      </c>
      <c r="L276">
        <v>-6825.16</v>
      </c>
      <c r="M276">
        <v>1208.42</v>
      </c>
      <c r="N276">
        <v>-2226.35</v>
      </c>
      <c r="O276">
        <v>-7225.08</v>
      </c>
      <c r="P276">
        <v>1117.49</v>
      </c>
      <c r="Q276">
        <v>-3143.6</v>
      </c>
      <c r="R276">
        <v>-4292.5200000000004</v>
      </c>
      <c r="S276">
        <v>1580.2</v>
      </c>
      <c r="T276">
        <v>3137.12</v>
      </c>
    </row>
    <row r="277" spans="1:20" x14ac:dyDescent="0.15">
      <c r="A277">
        <v>273</v>
      </c>
      <c r="B277">
        <v>0</v>
      </c>
      <c r="C277">
        <v>-20101</v>
      </c>
      <c r="D277">
        <v>-5433.76</v>
      </c>
      <c r="E277">
        <v>-5522.53</v>
      </c>
      <c r="F277">
        <v>12218.4</v>
      </c>
      <c r="G277">
        <v>-2258.8200000000002</v>
      </c>
      <c r="H277">
        <v>-4133.9399999999996</v>
      </c>
      <c r="I277">
        <v>-7319.77</v>
      </c>
      <c r="J277">
        <v>699.17200000000003</v>
      </c>
      <c r="K277">
        <v>-880.46299999999997</v>
      </c>
      <c r="L277">
        <v>-6722.88</v>
      </c>
      <c r="M277">
        <v>1250.08</v>
      </c>
      <c r="N277">
        <v>-2133.27</v>
      </c>
      <c r="O277">
        <v>-6878.74</v>
      </c>
      <c r="P277">
        <v>1319.9</v>
      </c>
      <c r="Q277">
        <v>-3726.98</v>
      </c>
      <c r="R277">
        <v>-3811.43</v>
      </c>
      <c r="S277">
        <v>1580.2</v>
      </c>
      <c r="T277">
        <v>3322.73</v>
      </c>
    </row>
    <row r="278" spans="1:20" x14ac:dyDescent="0.15">
      <c r="A278">
        <v>274</v>
      </c>
      <c r="B278">
        <v>1</v>
      </c>
      <c r="C278">
        <v>-20163.7</v>
      </c>
      <c r="D278">
        <v>-7587.56</v>
      </c>
      <c r="E278">
        <v>-6912.23</v>
      </c>
      <c r="F278">
        <v>12599.3</v>
      </c>
      <c r="G278">
        <v>-2098.64</v>
      </c>
      <c r="H278">
        <v>-4340.66</v>
      </c>
      <c r="I278">
        <v>-7652.04</v>
      </c>
      <c r="J278">
        <v>1006.01</v>
      </c>
      <c r="K278">
        <v>-1180.27</v>
      </c>
      <c r="L278">
        <v>-6676.33</v>
      </c>
      <c r="M278">
        <v>1408.1</v>
      </c>
      <c r="N278">
        <v>-2198.1999999999998</v>
      </c>
      <c r="O278">
        <v>-6715.84</v>
      </c>
      <c r="P278">
        <v>1343.17</v>
      </c>
      <c r="Q278">
        <v>-4159.37</v>
      </c>
      <c r="R278">
        <v>-3571.68</v>
      </c>
      <c r="S278">
        <v>1596.43</v>
      </c>
      <c r="T278">
        <v>3669.08</v>
      </c>
    </row>
    <row r="279" spans="1:20" x14ac:dyDescent="0.15">
      <c r="A279">
        <v>275</v>
      </c>
      <c r="B279">
        <v>0</v>
      </c>
      <c r="C279">
        <v>-20187</v>
      </c>
      <c r="D279">
        <v>-9981.11</v>
      </c>
      <c r="E279">
        <v>-8498.8799999999992</v>
      </c>
      <c r="F279">
        <v>13073.4</v>
      </c>
      <c r="G279">
        <v>-1903.28</v>
      </c>
      <c r="H279">
        <v>-4714.59</v>
      </c>
      <c r="I279">
        <v>-8072.51</v>
      </c>
      <c r="J279">
        <v>1194.3399999999999</v>
      </c>
      <c r="K279">
        <v>-1408.1</v>
      </c>
      <c r="L279">
        <v>-6822.43</v>
      </c>
      <c r="M279">
        <v>1631.05</v>
      </c>
      <c r="N279">
        <v>-2339.9899999999998</v>
      </c>
      <c r="O279">
        <v>-6732.07</v>
      </c>
      <c r="P279">
        <v>1343.17</v>
      </c>
      <c r="Q279">
        <v>-4459.17</v>
      </c>
      <c r="R279">
        <v>-3805.98</v>
      </c>
      <c r="S279">
        <v>1635.94</v>
      </c>
      <c r="T279">
        <v>3896.91</v>
      </c>
    </row>
    <row r="280" spans="1:20" x14ac:dyDescent="0.15">
      <c r="A280">
        <v>276</v>
      </c>
      <c r="B280">
        <v>1</v>
      </c>
      <c r="C280">
        <v>-20105.900000000001</v>
      </c>
      <c r="D280">
        <v>-12594.9</v>
      </c>
      <c r="E280">
        <v>-10418.4</v>
      </c>
      <c r="F280">
        <v>13515</v>
      </c>
      <c r="G280">
        <v>-1921.66</v>
      </c>
      <c r="H280">
        <v>-5114.5200000000004</v>
      </c>
      <c r="I280">
        <v>-8569.84</v>
      </c>
      <c r="J280">
        <v>1264.1600000000001</v>
      </c>
      <c r="K280">
        <v>-1452.49</v>
      </c>
      <c r="L280">
        <v>-7177.97</v>
      </c>
      <c r="M280">
        <v>1947.09</v>
      </c>
      <c r="N280">
        <v>-2474.73</v>
      </c>
      <c r="O280">
        <v>-6804.04</v>
      </c>
      <c r="P280">
        <v>1326.93</v>
      </c>
      <c r="Q280">
        <v>-4638.3100000000004</v>
      </c>
      <c r="R280">
        <v>-4433.17</v>
      </c>
      <c r="S280">
        <v>1707.91</v>
      </c>
      <c r="T280">
        <v>4087.39</v>
      </c>
    </row>
    <row r="281" spans="1:20" x14ac:dyDescent="0.15">
      <c r="A281">
        <v>277</v>
      </c>
      <c r="B281">
        <v>0</v>
      </c>
      <c r="C281">
        <v>-19567.5</v>
      </c>
      <c r="D281">
        <v>-15785</v>
      </c>
      <c r="E281">
        <v>-12298.4</v>
      </c>
      <c r="F281">
        <v>13975</v>
      </c>
      <c r="G281">
        <v>-2063.4499999999998</v>
      </c>
      <c r="H281">
        <v>-5237.92</v>
      </c>
      <c r="I281">
        <v>-9011.43</v>
      </c>
      <c r="J281">
        <v>1166.76</v>
      </c>
      <c r="K281">
        <v>-1285.28</v>
      </c>
      <c r="L281">
        <v>-7565.98</v>
      </c>
      <c r="M281">
        <v>2246.89</v>
      </c>
      <c r="N281">
        <v>-2600.29</v>
      </c>
      <c r="O281">
        <v>-7149.81</v>
      </c>
      <c r="P281">
        <v>1352.36</v>
      </c>
      <c r="Q281">
        <v>-4547.95</v>
      </c>
      <c r="R281">
        <v>-5207.03</v>
      </c>
      <c r="S281">
        <v>1810.19</v>
      </c>
      <c r="T281">
        <v>4340.6499999999996</v>
      </c>
    </row>
    <row r="282" spans="1:20" x14ac:dyDescent="0.15">
      <c r="A282">
        <v>278</v>
      </c>
      <c r="B282">
        <v>1</v>
      </c>
      <c r="C282">
        <v>-18507.900000000001</v>
      </c>
      <c r="D282">
        <v>-18667.8</v>
      </c>
      <c r="E282">
        <v>-14090.2</v>
      </c>
      <c r="F282">
        <v>14365.7</v>
      </c>
      <c r="G282">
        <v>-2068.34</v>
      </c>
      <c r="H282">
        <v>-5068.5600000000004</v>
      </c>
      <c r="I282">
        <v>-9374.01</v>
      </c>
      <c r="J282">
        <v>978.43200000000002</v>
      </c>
      <c r="K282">
        <v>-1032.02</v>
      </c>
      <c r="L282">
        <v>-7935.6</v>
      </c>
      <c r="M282">
        <v>2507.19</v>
      </c>
      <c r="N282">
        <v>-2695.53</v>
      </c>
      <c r="O282">
        <v>-7918.78</v>
      </c>
      <c r="P282">
        <v>1487.11</v>
      </c>
      <c r="Q282">
        <v>-4206.49</v>
      </c>
      <c r="R282">
        <v>-5860.22</v>
      </c>
      <c r="S282">
        <v>1905.43</v>
      </c>
      <c r="T282">
        <v>4633.42</v>
      </c>
    </row>
    <row r="283" spans="1:20" x14ac:dyDescent="0.15">
      <c r="A283">
        <v>279</v>
      </c>
      <c r="B283">
        <v>0</v>
      </c>
      <c r="C283">
        <v>-17320.599999999999</v>
      </c>
      <c r="D283">
        <v>-19945.099999999999</v>
      </c>
      <c r="E283">
        <v>-15074.7</v>
      </c>
      <c r="F283">
        <v>14475</v>
      </c>
      <c r="G283">
        <v>-1764.23</v>
      </c>
      <c r="H283">
        <v>-4696.79</v>
      </c>
      <c r="I283">
        <v>-9657.58</v>
      </c>
      <c r="J283">
        <v>794.99099999999999</v>
      </c>
      <c r="K283">
        <v>-787.94899999999996</v>
      </c>
      <c r="L283">
        <v>-8244.6</v>
      </c>
      <c r="M283">
        <v>2614.37</v>
      </c>
      <c r="N283">
        <v>-2797.81</v>
      </c>
      <c r="O283">
        <v>-8941.01</v>
      </c>
      <c r="P283">
        <v>1466.57</v>
      </c>
      <c r="Q283">
        <v>-3999.19</v>
      </c>
      <c r="R283">
        <v>-6341.32</v>
      </c>
      <c r="S283">
        <v>1975.25</v>
      </c>
      <c r="T283">
        <v>4949.46</v>
      </c>
    </row>
    <row r="284" spans="1:20" x14ac:dyDescent="0.15">
      <c r="A284">
        <v>280</v>
      </c>
      <c r="B284">
        <v>1</v>
      </c>
      <c r="C284">
        <v>-15724.8</v>
      </c>
      <c r="D284">
        <v>-20124.2</v>
      </c>
      <c r="E284">
        <v>-14807.9</v>
      </c>
      <c r="F284">
        <v>14336</v>
      </c>
      <c r="G284">
        <v>-1412.99</v>
      </c>
      <c r="H284">
        <v>-4512.75</v>
      </c>
      <c r="I284">
        <v>-9927.07</v>
      </c>
      <c r="J284">
        <v>534.69000000000005</v>
      </c>
      <c r="K284">
        <v>-639.12099999999998</v>
      </c>
      <c r="L284">
        <v>-8583.91</v>
      </c>
      <c r="M284">
        <v>2486.66</v>
      </c>
      <c r="N284">
        <v>-2909.28</v>
      </c>
      <c r="O284">
        <v>-9882.67</v>
      </c>
      <c r="P284">
        <v>1092.6500000000001</v>
      </c>
      <c r="Q284">
        <v>-4166.3999999999996</v>
      </c>
      <c r="R284">
        <v>-6694.71</v>
      </c>
      <c r="S284">
        <v>2007.71</v>
      </c>
      <c r="T284">
        <v>5216.8</v>
      </c>
    </row>
    <row r="285" spans="1:20" x14ac:dyDescent="0.15">
      <c r="A285">
        <v>281</v>
      </c>
      <c r="B285">
        <v>0</v>
      </c>
      <c r="C285">
        <v>-13986</v>
      </c>
      <c r="D285">
        <v>-20147.5</v>
      </c>
      <c r="E285">
        <v>-13858.3</v>
      </c>
      <c r="F285">
        <v>14054.6</v>
      </c>
      <c r="G285">
        <v>-1197.0899999999999</v>
      </c>
      <c r="H285">
        <v>-4533.88</v>
      </c>
      <c r="I285">
        <v>-10178.200000000001</v>
      </c>
      <c r="J285">
        <v>232.738</v>
      </c>
      <c r="K285">
        <v>-527.649</v>
      </c>
      <c r="L285">
        <v>-8867.48</v>
      </c>
      <c r="M285">
        <v>2240.4499999999998</v>
      </c>
      <c r="N285">
        <v>-3115.99</v>
      </c>
      <c r="O285">
        <v>-10475.200000000001</v>
      </c>
      <c r="P285">
        <v>708.94299999999998</v>
      </c>
      <c r="Q285">
        <v>-4387.1899999999996</v>
      </c>
      <c r="R285">
        <v>-6866.81</v>
      </c>
      <c r="S285">
        <v>2086.7199999999998</v>
      </c>
      <c r="T285">
        <v>5381.86</v>
      </c>
    </row>
    <row r="286" spans="1:20" x14ac:dyDescent="0.15">
      <c r="A286">
        <v>282</v>
      </c>
      <c r="B286">
        <v>1</v>
      </c>
      <c r="C286">
        <v>-13113.5</v>
      </c>
      <c r="D286">
        <v>-20082.599999999999</v>
      </c>
      <c r="E286">
        <v>-12185.6</v>
      </c>
      <c r="F286">
        <v>14098.4</v>
      </c>
      <c r="G286">
        <v>-938.93100000000004</v>
      </c>
      <c r="H286">
        <v>-4626.37</v>
      </c>
      <c r="I286">
        <v>-10255.1</v>
      </c>
      <c r="J286">
        <v>-81.154200000000003</v>
      </c>
      <c r="K286">
        <v>-353.4</v>
      </c>
      <c r="L286">
        <v>-9055.82</v>
      </c>
      <c r="M286">
        <v>1875.72</v>
      </c>
      <c r="N286">
        <v>-3392.52</v>
      </c>
      <c r="O286">
        <v>-11100.3</v>
      </c>
      <c r="P286">
        <v>414.03500000000003</v>
      </c>
      <c r="Q286">
        <v>-4584.72</v>
      </c>
      <c r="R286">
        <v>-6815.98</v>
      </c>
      <c r="S286">
        <v>2181.96</v>
      </c>
      <c r="T286">
        <v>5451.68</v>
      </c>
    </row>
    <row r="287" spans="1:20" x14ac:dyDescent="0.15">
      <c r="A287">
        <v>283</v>
      </c>
      <c r="B287">
        <v>0</v>
      </c>
      <c r="C287">
        <v>-13062</v>
      </c>
      <c r="D287">
        <v>-19437.7</v>
      </c>
      <c r="E287">
        <v>-10664.8</v>
      </c>
      <c r="F287">
        <v>14196.4</v>
      </c>
      <c r="G287">
        <v>-576.95899999999995</v>
      </c>
      <c r="H287">
        <v>-4810.41</v>
      </c>
      <c r="I287">
        <v>-10199.299999999999</v>
      </c>
      <c r="J287">
        <v>-246.21600000000001</v>
      </c>
      <c r="K287">
        <v>-155.87700000000001</v>
      </c>
      <c r="L287">
        <v>-9174.33</v>
      </c>
      <c r="M287">
        <v>1506.09</v>
      </c>
      <c r="N287">
        <v>-3620.37</v>
      </c>
      <c r="O287">
        <v>-11755.6</v>
      </c>
      <c r="P287">
        <v>93.0976</v>
      </c>
      <c r="Q287">
        <v>-4717.32</v>
      </c>
      <c r="R287">
        <v>-6514.03</v>
      </c>
      <c r="S287">
        <v>2284.2399999999998</v>
      </c>
      <c r="T287">
        <v>5532.83</v>
      </c>
    </row>
    <row r="288" spans="1:20" x14ac:dyDescent="0.15">
      <c r="A288">
        <v>284</v>
      </c>
      <c r="B288">
        <v>1</v>
      </c>
      <c r="C288">
        <v>-13609.6</v>
      </c>
      <c r="D288">
        <v>-16990.8</v>
      </c>
      <c r="E288">
        <v>-10818.2</v>
      </c>
      <c r="F288">
        <v>14233.1</v>
      </c>
      <c r="G288">
        <v>-93.098799999999997</v>
      </c>
      <c r="H288">
        <v>-4773.05</v>
      </c>
      <c r="I288">
        <v>-10185.200000000001</v>
      </c>
      <c r="J288">
        <v>-364.73</v>
      </c>
      <c r="K288">
        <v>-7.0444500000000003</v>
      </c>
      <c r="L288">
        <v>-9211.69</v>
      </c>
      <c r="M288">
        <v>1294.48</v>
      </c>
      <c r="N288">
        <v>-3713.46</v>
      </c>
      <c r="O288">
        <v>-12225.4</v>
      </c>
      <c r="P288">
        <v>-81.151200000000003</v>
      </c>
      <c r="Q288">
        <v>-4789.28</v>
      </c>
      <c r="R288">
        <v>-6151.44</v>
      </c>
      <c r="S288">
        <v>2363.25</v>
      </c>
      <c r="T288">
        <v>5649.2</v>
      </c>
    </row>
    <row r="289" spans="1:20" x14ac:dyDescent="0.15">
      <c r="A289">
        <v>285</v>
      </c>
      <c r="B289">
        <v>0</v>
      </c>
      <c r="C289">
        <v>-13417.3</v>
      </c>
      <c r="D289">
        <v>-12750.4</v>
      </c>
      <c r="E289">
        <v>-10993.4</v>
      </c>
      <c r="F289">
        <v>14581.6</v>
      </c>
      <c r="G289">
        <v>0</v>
      </c>
      <c r="H289">
        <v>-4900.75</v>
      </c>
      <c r="I289">
        <v>-10280.5</v>
      </c>
      <c r="J289">
        <v>-515.70399999999995</v>
      </c>
      <c r="K289">
        <v>120.655</v>
      </c>
      <c r="L289">
        <v>-9132.68</v>
      </c>
      <c r="M289">
        <v>1192.19</v>
      </c>
      <c r="N289">
        <v>-3664.77</v>
      </c>
      <c r="O289">
        <v>-12202.7</v>
      </c>
      <c r="P289">
        <v>-311.13400000000001</v>
      </c>
      <c r="Q289">
        <v>-4842.88</v>
      </c>
      <c r="R289">
        <v>-5851.63</v>
      </c>
      <c r="S289">
        <v>2377.34</v>
      </c>
      <c r="T289">
        <v>5681.66</v>
      </c>
    </row>
    <row r="290" spans="1:20" x14ac:dyDescent="0.15">
      <c r="A290">
        <v>286</v>
      </c>
      <c r="B290">
        <v>1</v>
      </c>
      <c r="C290">
        <v>-11882.4</v>
      </c>
      <c r="D290">
        <v>-8288.5</v>
      </c>
      <c r="E290">
        <v>-9665.25</v>
      </c>
      <c r="F290">
        <v>14992.9</v>
      </c>
      <c r="G290">
        <v>16.229600000000001</v>
      </c>
      <c r="H290">
        <v>-4984.67</v>
      </c>
      <c r="I290">
        <v>-10480.1</v>
      </c>
      <c r="J290">
        <v>-599.62</v>
      </c>
      <c r="K290">
        <v>253.25899999999999</v>
      </c>
      <c r="L290">
        <v>-9199.74</v>
      </c>
      <c r="M290">
        <v>1161.8699999999999</v>
      </c>
      <c r="N290">
        <v>-3530.03</v>
      </c>
      <c r="O290">
        <v>-11515.6</v>
      </c>
      <c r="P290">
        <v>-652.58500000000004</v>
      </c>
      <c r="Q290">
        <v>-4819.6000000000004</v>
      </c>
      <c r="R290">
        <v>-5737.4</v>
      </c>
      <c r="S290">
        <v>2347.02</v>
      </c>
      <c r="T290">
        <v>5776.9</v>
      </c>
    </row>
    <row r="291" spans="1:20" x14ac:dyDescent="0.15">
      <c r="A291">
        <v>287</v>
      </c>
      <c r="B291">
        <v>0</v>
      </c>
      <c r="C291">
        <v>-10670.4</v>
      </c>
      <c r="D291">
        <v>-1362.53</v>
      </c>
      <c r="E291">
        <v>-10109.200000000001</v>
      </c>
      <c r="F291">
        <v>15476.1</v>
      </c>
      <c r="G291">
        <v>104.422</v>
      </c>
      <c r="H291">
        <v>-4873.2</v>
      </c>
      <c r="I291">
        <v>-10715</v>
      </c>
      <c r="J291">
        <v>-488.15199999999999</v>
      </c>
      <c r="K291">
        <v>227.84700000000001</v>
      </c>
      <c r="L291">
        <v>-9541.19</v>
      </c>
      <c r="M291">
        <v>1282.52</v>
      </c>
      <c r="N291">
        <v>-3404.47</v>
      </c>
      <c r="O291">
        <v>-10441.9</v>
      </c>
      <c r="P291">
        <v>-924.84299999999996</v>
      </c>
      <c r="Q291">
        <v>-4657.3100000000004</v>
      </c>
      <c r="R291">
        <v>-5969.52</v>
      </c>
      <c r="S291">
        <v>2370.3000000000002</v>
      </c>
      <c r="T291">
        <v>5927.88</v>
      </c>
    </row>
    <row r="292" spans="1:20" x14ac:dyDescent="0.15">
      <c r="A292">
        <v>288</v>
      </c>
      <c r="B292">
        <v>1</v>
      </c>
      <c r="C292">
        <v>-9437.41</v>
      </c>
      <c r="D292">
        <v>10075.700000000001</v>
      </c>
      <c r="E292">
        <v>-8518.34</v>
      </c>
      <c r="F292">
        <v>15980.5</v>
      </c>
      <c r="G292">
        <v>327.35700000000003</v>
      </c>
      <c r="H292">
        <v>-4698.95</v>
      </c>
      <c r="I292">
        <v>-10979.6</v>
      </c>
      <c r="J292">
        <v>-265.21699999999998</v>
      </c>
      <c r="K292">
        <v>141.791</v>
      </c>
      <c r="L292">
        <v>-10105.6</v>
      </c>
      <c r="M292">
        <v>1568.24</v>
      </c>
      <c r="N292">
        <v>-3228.09</v>
      </c>
      <c r="O292">
        <v>-9609.52</v>
      </c>
      <c r="P292">
        <v>-883.202</v>
      </c>
      <c r="Q292">
        <v>-4116.2</v>
      </c>
      <c r="R292">
        <v>-6380.79</v>
      </c>
      <c r="S292">
        <v>2370.3000000000002</v>
      </c>
      <c r="T292">
        <v>6044.25</v>
      </c>
    </row>
    <row r="293" spans="1:20" x14ac:dyDescent="0.15">
      <c r="A293">
        <v>289</v>
      </c>
      <c r="B293">
        <v>0</v>
      </c>
      <c r="C293">
        <v>-8734.02</v>
      </c>
      <c r="D293">
        <v>18409.5</v>
      </c>
      <c r="E293">
        <v>1043.8699999999999</v>
      </c>
      <c r="F293">
        <v>16496.2</v>
      </c>
      <c r="G293">
        <v>659.62199999999996</v>
      </c>
      <c r="H293">
        <v>-4533.8900000000003</v>
      </c>
      <c r="I293">
        <v>-11567.3</v>
      </c>
      <c r="J293">
        <v>50.819699999999997</v>
      </c>
      <c r="K293">
        <v>86.057400000000001</v>
      </c>
      <c r="L293">
        <v>-11067.1</v>
      </c>
      <c r="M293">
        <v>1940.01</v>
      </c>
      <c r="N293">
        <v>-2960.74</v>
      </c>
      <c r="O293">
        <v>-9202.52</v>
      </c>
      <c r="P293">
        <v>-773.87</v>
      </c>
      <c r="Q293">
        <v>-3316.93</v>
      </c>
      <c r="R293">
        <v>-6993.86</v>
      </c>
      <c r="S293">
        <v>2418.98</v>
      </c>
      <c r="T293">
        <v>6174.08</v>
      </c>
    </row>
    <row r="294" spans="1:20" x14ac:dyDescent="0.15">
      <c r="A294">
        <v>290</v>
      </c>
      <c r="B294">
        <v>1</v>
      </c>
      <c r="C294">
        <v>-8302.43</v>
      </c>
      <c r="D294">
        <v>19696.7</v>
      </c>
      <c r="E294">
        <v>11734.1</v>
      </c>
      <c r="F294">
        <v>17241.900000000001</v>
      </c>
      <c r="G294">
        <v>1226.1300000000001</v>
      </c>
      <c r="H294">
        <v>-4561.43</v>
      </c>
      <c r="I294">
        <v>-11960.8</v>
      </c>
      <c r="J294">
        <v>334.4</v>
      </c>
      <c r="K294">
        <v>7.0481499999999997</v>
      </c>
      <c r="L294">
        <v>-12071.6</v>
      </c>
      <c r="M294">
        <v>2221.46</v>
      </c>
      <c r="N294">
        <v>-2941.73</v>
      </c>
      <c r="O294">
        <v>-9183.5</v>
      </c>
      <c r="P294">
        <v>-685.68</v>
      </c>
      <c r="Q294">
        <v>-2431.6</v>
      </c>
      <c r="R294">
        <v>-7976.56</v>
      </c>
      <c r="S294">
        <v>2521.27</v>
      </c>
      <c r="T294">
        <v>6408.98</v>
      </c>
    </row>
    <row r="295" spans="1:20" x14ac:dyDescent="0.15">
      <c r="A295">
        <v>291</v>
      </c>
      <c r="B295">
        <v>0</v>
      </c>
      <c r="C295">
        <v>-10501.6</v>
      </c>
      <c r="D295">
        <v>11462</v>
      </c>
      <c r="E295">
        <v>12652.4</v>
      </c>
      <c r="F295">
        <v>18118</v>
      </c>
      <c r="G295">
        <v>1997.87</v>
      </c>
      <c r="H295">
        <v>-4830.91</v>
      </c>
      <c r="I295">
        <v>-11615.1</v>
      </c>
      <c r="J295">
        <v>490.28699999999998</v>
      </c>
      <c r="K295">
        <v>-23.276800000000001</v>
      </c>
      <c r="L295">
        <v>-12184.4</v>
      </c>
      <c r="M295">
        <v>2096.5500000000002</v>
      </c>
      <c r="N295">
        <v>-3227.44</v>
      </c>
      <c r="O295">
        <v>-9534.1299999999992</v>
      </c>
      <c r="P295">
        <v>-527.66200000000003</v>
      </c>
      <c r="Q295">
        <v>-1604.13</v>
      </c>
      <c r="R295">
        <v>-8813.86</v>
      </c>
      <c r="S295">
        <v>2535.36</v>
      </c>
      <c r="T295">
        <v>6219.16</v>
      </c>
    </row>
    <row r="296" spans="1:20" x14ac:dyDescent="0.15">
      <c r="A296">
        <v>292</v>
      </c>
      <c r="B296">
        <v>1</v>
      </c>
      <c r="C296">
        <v>-15102.5</v>
      </c>
      <c r="D296">
        <v>-3658.96</v>
      </c>
      <c r="E296">
        <v>4433.0200000000004</v>
      </c>
      <c r="F296">
        <v>18996.3</v>
      </c>
      <c r="G296">
        <v>2386.52</v>
      </c>
      <c r="H296">
        <v>-5082.04</v>
      </c>
      <c r="I296">
        <v>-11122</v>
      </c>
      <c r="J296">
        <v>529.79200000000003</v>
      </c>
      <c r="K296">
        <v>64.911100000000005</v>
      </c>
      <c r="L296">
        <v>-11584.8</v>
      </c>
      <c r="M296">
        <v>1411.53</v>
      </c>
      <c r="N296">
        <v>-3258.42</v>
      </c>
      <c r="O296">
        <v>-10096.4</v>
      </c>
      <c r="P296">
        <v>-499.46499999999997</v>
      </c>
      <c r="Q296">
        <v>-860.59199999999998</v>
      </c>
      <c r="R296">
        <v>-8511.11</v>
      </c>
      <c r="S296">
        <v>2456.35</v>
      </c>
      <c r="T296">
        <v>5668.22</v>
      </c>
    </row>
    <row r="297" spans="1:20" x14ac:dyDescent="0.15">
      <c r="A297">
        <v>293</v>
      </c>
      <c r="B297">
        <v>0</v>
      </c>
      <c r="C297">
        <v>-18122.900000000001</v>
      </c>
      <c r="D297">
        <v>-4267.3599999999997</v>
      </c>
      <c r="E297">
        <v>-1430.56</v>
      </c>
      <c r="F297">
        <v>19733.400000000001</v>
      </c>
      <c r="G297">
        <v>2604.5300000000002</v>
      </c>
      <c r="H297">
        <v>-5191.37</v>
      </c>
      <c r="I297">
        <v>-10885</v>
      </c>
      <c r="J297">
        <v>666.66099999999994</v>
      </c>
      <c r="K297">
        <v>76.882300000000001</v>
      </c>
      <c r="L297">
        <v>-11453.6</v>
      </c>
      <c r="M297">
        <v>488.82600000000002</v>
      </c>
      <c r="N297">
        <v>-2742.73</v>
      </c>
      <c r="O297">
        <v>-10890.7</v>
      </c>
      <c r="P297">
        <v>-1046.94</v>
      </c>
      <c r="Q297">
        <v>-249.00200000000001</v>
      </c>
      <c r="R297">
        <v>-7239.91</v>
      </c>
      <c r="S297">
        <v>2426.0300000000002</v>
      </c>
      <c r="T297">
        <v>5704.27</v>
      </c>
    </row>
    <row r="298" spans="1:20" x14ac:dyDescent="0.15">
      <c r="A298">
        <v>294</v>
      </c>
      <c r="B298">
        <v>1</v>
      </c>
      <c r="C298">
        <v>-16744.900000000001</v>
      </c>
      <c r="D298">
        <v>2695.62</v>
      </c>
      <c r="E298">
        <v>202.55699999999999</v>
      </c>
      <c r="F298">
        <v>20005.7</v>
      </c>
      <c r="G298">
        <v>3062.36</v>
      </c>
      <c r="H298">
        <v>-5312.01</v>
      </c>
      <c r="I298">
        <v>-10648</v>
      </c>
      <c r="J298">
        <v>975.64800000000002</v>
      </c>
      <c r="K298">
        <v>-299.14</v>
      </c>
      <c r="L298">
        <v>-11911.5</v>
      </c>
      <c r="M298">
        <v>-308.31599999999997</v>
      </c>
      <c r="N298">
        <v>-2354.0700000000002</v>
      </c>
      <c r="O298">
        <v>-11804.3</v>
      </c>
      <c r="P298">
        <v>-1877.21</v>
      </c>
      <c r="Q298">
        <v>187.67500000000001</v>
      </c>
      <c r="R298">
        <v>-6437.18</v>
      </c>
      <c r="S298">
        <v>2400.62</v>
      </c>
      <c r="T298">
        <v>6074.58</v>
      </c>
    </row>
    <row r="299" spans="1:20" x14ac:dyDescent="0.15">
      <c r="A299">
        <v>295</v>
      </c>
      <c r="B299">
        <v>0</v>
      </c>
      <c r="C299">
        <v>-13554.3</v>
      </c>
      <c r="D299">
        <v>2073.11</v>
      </c>
      <c r="E299">
        <v>1375.62</v>
      </c>
      <c r="F299">
        <v>20029</v>
      </c>
      <c r="G299">
        <v>3578.04</v>
      </c>
      <c r="H299">
        <v>-5013.5600000000004</v>
      </c>
      <c r="I299">
        <v>-10297.4</v>
      </c>
      <c r="J299">
        <v>1250.06</v>
      </c>
      <c r="K299">
        <v>-801.399</v>
      </c>
      <c r="L299">
        <v>-12021.5</v>
      </c>
      <c r="M299">
        <v>-993.99599999999998</v>
      </c>
      <c r="N299">
        <v>-2330.79</v>
      </c>
      <c r="O299">
        <v>-12295.2</v>
      </c>
      <c r="P299">
        <v>-2376.67</v>
      </c>
      <c r="Q299">
        <v>627.15200000000004</v>
      </c>
      <c r="R299">
        <v>-6418.15</v>
      </c>
      <c r="S299">
        <v>2233.4299999999998</v>
      </c>
      <c r="T299">
        <v>5582.85</v>
      </c>
    </row>
    <row r="300" spans="1:20" x14ac:dyDescent="0.15">
      <c r="A300">
        <v>296</v>
      </c>
      <c r="B300">
        <v>1</v>
      </c>
      <c r="C300">
        <v>-12159</v>
      </c>
      <c r="D300">
        <v>-1422.93</v>
      </c>
      <c r="E300">
        <v>1065.19</v>
      </c>
      <c r="F300">
        <v>20029</v>
      </c>
      <c r="G300">
        <v>3690.87</v>
      </c>
      <c r="H300">
        <v>-4076.74</v>
      </c>
      <c r="I300">
        <v>-9653.99</v>
      </c>
      <c r="J300">
        <v>1343.17</v>
      </c>
      <c r="K300">
        <v>-1036.3</v>
      </c>
      <c r="L300">
        <v>-11244</v>
      </c>
      <c r="M300">
        <v>-1424.3</v>
      </c>
      <c r="N300">
        <v>-2330.79</v>
      </c>
      <c r="O300">
        <v>-12008.1</v>
      </c>
      <c r="P300">
        <v>-2969.24</v>
      </c>
      <c r="Q300">
        <v>627.83299999999997</v>
      </c>
      <c r="R300">
        <v>-6314.42</v>
      </c>
      <c r="S300">
        <v>1980.18</v>
      </c>
      <c r="T300">
        <v>4734.22</v>
      </c>
    </row>
    <row r="301" spans="1:20" x14ac:dyDescent="0.15">
      <c r="A301">
        <v>297</v>
      </c>
      <c r="B301">
        <v>0</v>
      </c>
      <c r="C301">
        <v>-10963.3</v>
      </c>
      <c r="D301">
        <v>-1454.57</v>
      </c>
      <c r="E301">
        <v>-242.017</v>
      </c>
      <c r="F301">
        <v>20029</v>
      </c>
      <c r="G301">
        <v>2263.71</v>
      </c>
      <c r="H301">
        <v>-3699.36</v>
      </c>
      <c r="I301">
        <v>-8808.17</v>
      </c>
      <c r="J301">
        <v>1343.17</v>
      </c>
      <c r="K301">
        <v>-1203.5</v>
      </c>
      <c r="L301">
        <v>-9845.16</v>
      </c>
      <c r="M301">
        <v>-1524.47</v>
      </c>
      <c r="N301">
        <v>-2200.98</v>
      </c>
      <c r="O301">
        <v>-10879.3</v>
      </c>
      <c r="P301">
        <v>-3221.06</v>
      </c>
      <c r="Q301">
        <v>70.524500000000003</v>
      </c>
      <c r="R301">
        <v>-5462.23</v>
      </c>
      <c r="S301">
        <v>1719.87</v>
      </c>
      <c r="T301">
        <v>4352.59</v>
      </c>
    </row>
    <row r="302" spans="1:20" x14ac:dyDescent="0.15">
      <c r="A302">
        <v>298</v>
      </c>
      <c r="B302">
        <v>1</v>
      </c>
      <c r="C302">
        <v>-9347.83</v>
      </c>
      <c r="D302">
        <v>776.03200000000004</v>
      </c>
      <c r="E302">
        <v>-2275.1</v>
      </c>
      <c r="F302">
        <v>20029</v>
      </c>
      <c r="G302">
        <v>1188.69</v>
      </c>
      <c r="H302">
        <v>-4263.03</v>
      </c>
      <c r="I302">
        <v>-8085.1</v>
      </c>
      <c r="J302">
        <v>1424.3</v>
      </c>
      <c r="K302">
        <v>-1489.2</v>
      </c>
      <c r="L302">
        <v>-8650.15</v>
      </c>
      <c r="M302">
        <v>-1338.93</v>
      </c>
      <c r="N302">
        <v>-1884.94</v>
      </c>
      <c r="O302">
        <v>-9232.1299999999992</v>
      </c>
      <c r="P302">
        <v>-2529.6999999999998</v>
      </c>
      <c r="Q302">
        <v>-589.76099999999997</v>
      </c>
      <c r="R302">
        <v>-4286.2700000000004</v>
      </c>
      <c r="S302">
        <v>1401.71</v>
      </c>
      <c r="T302">
        <v>4192.46</v>
      </c>
    </row>
    <row r="303" spans="1:20" x14ac:dyDescent="0.15">
      <c r="A303">
        <v>299</v>
      </c>
      <c r="B303">
        <v>0</v>
      </c>
      <c r="C303">
        <v>-8370.81</v>
      </c>
      <c r="D303">
        <v>2497.2800000000002</v>
      </c>
      <c r="E303">
        <v>-4220.6899999999996</v>
      </c>
      <c r="F303">
        <v>20029</v>
      </c>
      <c r="G303">
        <v>2693.41</v>
      </c>
      <c r="H303">
        <v>-5489.79</v>
      </c>
      <c r="I303">
        <v>-7668.89</v>
      </c>
      <c r="J303">
        <v>1589.37</v>
      </c>
      <c r="K303">
        <v>-1877.19</v>
      </c>
      <c r="L303">
        <v>-8073.11</v>
      </c>
      <c r="M303">
        <v>-846.52800000000002</v>
      </c>
      <c r="N303">
        <v>-1698.71</v>
      </c>
      <c r="O303">
        <v>-7505.22</v>
      </c>
      <c r="P303">
        <v>-1105.42</v>
      </c>
      <c r="Q303">
        <v>-1128.72</v>
      </c>
      <c r="R303">
        <v>-3520.87</v>
      </c>
      <c r="S303">
        <v>967.16099999999994</v>
      </c>
      <c r="T303">
        <v>3964.6</v>
      </c>
    </row>
    <row r="304" spans="1:20" x14ac:dyDescent="0.15">
      <c r="A304">
        <v>300</v>
      </c>
      <c r="B304">
        <v>1</v>
      </c>
      <c r="C304">
        <v>-8073.11</v>
      </c>
      <c r="D304">
        <v>3157.57</v>
      </c>
      <c r="E304">
        <v>-5288.72</v>
      </c>
      <c r="F304">
        <v>19720.7</v>
      </c>
      <c r="G304">
        <v>4275</v>
      </c>
      <c r="H304">
        <v>-6557.11</v>
      </c>
      <c r="I304">
        <v>-7457.26</v>
      </c>
      <c r="J304">
        <v>1789.01</v>
      </c>
      <c r="K304">
        <v>-2246.84</v>
      </c>
      <c r="L304">
        <v>-8012.45</v>
      </c>
      <c r="M304">
        <v>-328.03100000000001</v>
      </c>
      <c r="N304">
        <v>-1650.04</v>
      </c>
      <c r="O304">
        <v>-6240.37</v>
      </c>
      <c r="P304">
        <v>305.46100000000001</v>
      </c>
      <c r="Q304">
        <v>-1614.76</v>
      </c>
      <c r="R304">
        <v>-3601.3</v>
      </c>
      <c r="S304">
        <v>597.51099999999997</v>
      </c>
      <c r="T304">
        <v>3806.58</v>
      </c>
    </row>
    <row r="305" spans="1:20" x14ac:dyDescent="0.15">
      <c r="A305">
        <v>301</v>
      </c>
      <c r="B305">
        <v>0</v>
      </c>
      <c r="C305">
        <v>-7736.62</v>
      </c>
      <c r="D305">
        <v>3453.15</v>
      </c>
      <c r="E305">
        <v>-5597.71</v>
      </c>
      <c r="F305">
        <v>18337.400000000001</v>
      </c>
      <c r="G305">
        <v>4756.82</v>
      </c>
      <c r="H305">
        <v>-6904.19</v>
      </c>
      <c r="I305">
        <v>-7322.52</v>
      </c>
      <c r="J305">
        <v>2105.0500000000002</v>
      </c>
      <c r="K305">
        <v>-2409.8000000000002</v>
      </c>
      <c r="L305">
        <v>-7961.66</v>
      </c>
      <c r="M305">
        <v>-53.614600000000003</v>
      </c>
      <c r="N305">
        <v>-1547.75</v>
      </c>
      <c r="O305">
        <v>-5695.76</v>
      </c>
      <c r="P305">
        <v>1286.73</v>
      </c>
      <c r="Q305">
        <v>-1842.62</v>
      </c>
      <c r="R305">
        <v>-4372.34</v>
      </c>
      <c r="S305">
        <v>337.20400000000001</v>
      </c>
      <c r="T305">
        <v>3616.11</v>
      </c>
    </row>
    <row r="306" spans="1:20" x14ac:dyDescent="0.15">
      <c r="A306">
        <v>302</v>
      </c>
      <c r="B306">
        <v>1</v>
      </c>
      <c r="C306">
        <v>-7338.75</v>
      </c>
      <c r="D306">
        <v>2746.32</v>
      </c>
      <c r="E306">
        <v>-6569.79</v>
      </c>
      <c r="F306">
        <v>16062.3</v>
      </c>
      <c r="G306">
        <v>4682.75</v>
      </c>
      <c r="H306">
        <v>-6250.26</v>
      </c>
      <c r="I306">
        <v>-7310.53</v>
      </c>
      <c r="J306">
        <v>2469.7600000000002</v>
      </c>
      <c r="K306">
        <v>-2263.7800000000002</v>
      </c>
      <c r="L306">
        <v>-7919.32</v>
      </c>
      <c r="M306">
        <v>153.078</v>
      </c>
      <c r="N306">
        <v>-1533.64</v>
      </c>
      <c r="O306">
        <v>-5827.68</v>
      </c>
      <c r="P306">
        <v>1951.25</v>
      </c>
      <c r="Q306">
        <v>-1935.74</v>
      </c>
      <c r="R306">
        <v>-5350.79</v>
      </c>
      <c r="S306">
        <v>181.3</v>
      </c>
      <c r="T306">
        <v>3443.98</v>
      </c>
    </row>
    <row r="307" spans="1:20" x14ac:dyDescent="0.15">
      <c r="A307">
        <v>303</v>
      </c>
      <c r="B307">
        <v>0</v>
      </c>
      <c r="C307">
        <v>-7171.56</v>
      </c>
      <c r="D307">
        <v>611.67499999999995</v>
      </c>
      <c r="E307">
        <v>-8394.06</v>
      </c>
      <c r="F307">
        <v>14313.5</v>
      </c>
      <c r="G307">
        <v>4413.2700000000004</v>
      </c>
      <c r="H307">
        <v>-4244.0200000000004</v>
      </c>
      <c r="I307">
        <v>-7475.6</v>
      </c>
      <c r="J307">
        <v>2855.64</v>
      </c>
      <c r="K307">
        <v>-1908.24</v>
      </c>
      <c r="L307">
        <v>-8253.7000000000007</v>
      </c>
      <c r="M307">
        <v>413.38600000000002</v>
      </c>
      <c r="N307">
        <v>-1612.65</v>
      </c>
      <c r="O307">
        <v>-6408.25</v>
      </c>
      <c r="P307">
        <v>2483.87</v>
      </c>
      <c r="Q307">
        <v>-1919.52</v>
      </c>
      <c r="R307">
        <v>-6210.72</v>
      </c>
      <c r="S307">
        <v>174.244</v>
      </c>
      <c r="T307">
        <v>3413.65</v>
      </c>
    </row>
    <row r="308" spans="1:20" x14ac:dyDescent="0.15">
      <c r="A308">
        <v>304</v>
      </c>
      <c r="B308">
        <v>1</v>
      </c>
      <c r="C308">
        <v>-7096.77</v>
      </c>
      <c r="D308">
        <v>-1629.53</v>
      </c>
      <c r="E308">
        <v>-9393.01</v>
      </c>
      <c r="F308">
        <v>13416.2</v>
      </c>
      <c r="G308">
        <v>803.73599999999999</v>
      </c>
      <c r="H308">
        <v>-3589.94</v>
      </c>
      <c r="I308">
        <v>-7626.56</v>
      </c>
      <c r="J308">
        <v>3187.9</v>
      </c>
      <c r="K308">
        <v>-1682.49</v>
      </c>
      <c r="L308">
        <v>-8727.75</v>
      </c>
      <c r="M308">
        <v>650.41399999999999</v>
      </c>
      <c r="N308">
        <v>-1675.43</v>
      </c>
      <c r="O308">
        <v>-7230.79</v>
      </c>
      <c r="P308">
        <v>2646.83</v>
      </c>
      <c r="Q308">
        <v>-1815.12</v>
      </c>
      <c r="R308">
        <v>-6903.47</v>
      </c>
      <c r="S308">
        <v>181.30099999999999</v>
      </c>
      <c r="T308">
        <v>3436.93</v>
      </c>
    </row>
    <row r="309" spans="1:20" x14ac:dyDescent="0.15">
      <c r="A309">
        <v>305</v>
      </c>
      <c r="B309">
        <v>0</v>
      </c>
      <c r="C309">
        <v>-7514.37</v>
      </c>
      <c r="D309">
        <v>-2477.5300000000002</v>
      </c>
      <c r="E309">
        <v>-8820.2199999999993</v>
      </c>
      <c r="F309">
        <v>13143.1</v>
      </c>
      <c r="G309">
        <v>-2794.38</v>
      </c>
      <c r="H309">
        <v>-6386.98</v>
      </c>
      <c r="I309">
        <v>-7775.41</v>
      </c>
      <c r="J309">
        <v>3527.21</v>
      </c>
      <c r="K309">
        <v>-1610.54</v>
      </c>
      <c r="L309">
        <v>-9039.57</v>
      </c>
      <c r="M309">
        <v>903.66499999999996</v>
      </c>
      <c r="N309">
        <v>-1844.73</v>
      </c>
      <c r="O309">
        <v>-8229.68</v>
      </c>
      <c r="P309">
        <v>2776.62</v>
      </c>
      <c r="Q309">
        <v>-1633.82</v>
      </c>
      <c r="R309">
        <v>-7359.19</v>
      </c>
      <c r="S309">
        <v>141.79599999999999</v>
      </c>
      <c r="T309">
        <v>3388.26</v>
      </c>
    </row>
    <row r="310" spans="1:20" x14ac:dyDescent="0.15">
      <c r="A310">
        <v>306</v>
      </c>
      <c r="B310">
        <v>1</v>
      </c>
      <c r="C310">
        <v>-8353.14</v>
      </c>
      <c r="D310">
        <v>-1626.12</v>
      </c>
      <c r="E310">
        <v>-7190</v>
      </c>
      <c r="F310">
        <v>13093.1</v>
      </c>
      <c r="G310">
        <v>2027.84</v>
      </c>
      <c r="H310">
        <v>-7582.2</v>
      </c>
      <c r="I310">
        <v>-7854.42</v>
      </c>
      <c r="J310">
        <v>3794.58</v>
      </c>
      <c r="K310">
        <v>-1556.92</v>
      </c>
      <c r="L310">
        <v>-9086.1299999999992</v>
      </c>
      <c r="M310">
        <v>1131.53</v>
      </c>
      <c r="N310">
        <v>-2038.03</v>
      </c>
      <c r="O310">
        <v>-9528.3799999999992</v>
      </c>
      <c r="P310">
        <v>3027.76</v>
      </c>
      <c r="Q310">
        <v>-1394.68</v>
      </c>
      <c r="R310">
        <v>-7545.44</v>
      </c>
      <c r="S310">
        <v>37.397300000000001</v>
      </c>
      <c r="T310">
        <v>3334.64</v>
      </c>
    </row>
    <row r="311" spans="1:20" x14ac:dyDescent="0.15">
      <c r="A311">
        <v>307</v>
      </c>
      <c r="B311">
        <v>0</v>
      </c>
      <c r="C311">
        <v>-9115.73</v>
      </c>
      <c r="D311">
        <v>-233.559</v>
      </c>
      <c r="E311">
        <v>-4766.84</v>
      </c>
      <c r="F311">
        <v>11260.5</v>
      </c>
      <c r="G311">
        <v>7880.32</v>
      </c>
      <c r="H311">
        <v>-5957.56</v>
      </c>
      <c r="I311">
        <v>-7965.88</v>
      </c>
      <c r="J311">
        <v>3959.66</v>
      </c>
      <c r="K311">
        <v>-1693.76</v>
      </c>
      <c r="L311">
        <v>-9313.26</v>
      </c>
      <c r="M311">
        <v>1240.8800000000001</v>
      </c>
      <c r="N311">
        <v>-1949.86</v>
      </c>
      <c r="O311">
        <v>-10892.7</v>
      </c>
      <c r="P311">
        <v>2877.54</v>
      </c>
      <c r="Q311">
        <v>-1185.1500000000001</v>
      </c>
      <c r="R311">
        <v>-7594.11</v>
      </c>
      <c r="S311">
        <v>-95.233000000000004</v>
      </c>
      <c r="T311">
        <v>3390.37</v>
      </c>
    </row>
    <row r="312" spans="1:20" x14ac:dyDescent="0.15">
      <c r="A312">
        <v>308</v>
      </c>
      <c r="B312">
        <v>1</v>
      </c>
      <c r="C312">
        <v>-9539.01</v>
      </c>
      <c r="D312">
        <v>995.29399999999998</v>
      </c>
      <c r="E312">
        <v>-2414.14</v>
      </c>
      <c r="F312">
        <v>8045.77</v>
      </c>
      <c r="G312">
        <v>10215.6</v>
      </c>
      <c r="H312">
        <v>-4609.45</v>
      </c>
      <c r="I312">
        <v>-8042.78</v>
      </c>
      <c r="J312">
        <v>3932.17</v>
      </c>
      <c r="K312">
        <v>-1726.95</v>
      </c>
      <c r="L312">
        <v>-9671.65</v>
      </c>
      <c r="M312">
        <v>1118.1500000000001</v>
      </c>
      <c r="N312">
        <v>-1905.4</v>
      </c>
      <c r="O312">
        <v>-11825.3</v>
      </c>
      <c r="P312">
        <v>2252.5300000000002</v>
      </c>
      <c r="Q312">
        <v>-1331.15</v>
      </c>
      <c r="R312">
        <v>-7696.4</v>
      </c>
      <c r="S312">
        <v>-150.96</v>
      </c>
      <c r="T312">
        <v>3355.81</v>
      </c>
    </row>
    <row r="313" spans="1:20" x14ac:dyDescent="0.15">
      <c r="A313">
        <v>309</v>
      </c>
      <c r="B313">
        <v>0</v>
      </c>
      <c r="C313">
        <v>-9500.26</v>
      </c>
      <c r="D313">
        <v>2797.64</v>
      </c>
      <c r="E313">
        <v>-775.37900000000002</v>
      </c>
      <c r="F313">
        <v>5757.96</v>
      </c>
      <c r="G313">
        <v>9024.25</v>
      </c>
      <c r="H313">
        <v>-3489.2</v>
      </c>
      <c r="I313">
        <v>-8003.28</v>
      </c>
      <c r="J313">
        <v>3662.69</v>
      </c>
      <c r="K313">
        <v>-1524.47</v>
      </c>
      <c r="L313">
        <v>-9328.8700000000008</v>
      </c>
      <c r="M313">
        <v>778.83299999999997</v>
      </c>
      <c r="N313">
        <v>-2105.0300000000002</v>
      </c>
      <c r="O313">
        <v>-12111.8</v>
      </c>
      <c r="P313">
        <v>1662.06</v>
      </c>
      <c r="Q313">
        <v>-1654.25</v>
      </c>
      <c r="R313">
        <v>-7548.3</v>
      </c>
      <c r="S313">
        <v>-294.86</v>
      </c>
      <c r="T313">
        <v>3125.85</v>
      </c>
    </row>
    <row r="314" spans="1:20" x14ac:dyDescent="0.15">
      <c r="A314">
        <v>310</v>
      </c>
      <c r="B314">
        <v>1</v>
      </c>
      <c r="C314">
        <v>-8935.93</v>
      </c>
      <c r="D314">
        <v>4926.68</v>
      </c>
      <c r="E314">
        <v>347.72699999999998</v>
      </c>
      <c r="F314">
        <v>4455.6499999999996</v>
      </c>
      <c r="G314">
        <v>6017.69</v>
      </c>
      <c r="H314">
        <v>-3013.64</v>
      </c>
      <c r="I314">
        <v>-7963.77</v>
      </c>
      <c r="J314">
        <v>3233.1</v>
      </c>
      <c r="K314">
        <v>-1452.52</v>
      </c>
      <c r="L314">
        <v>-8510.5400000000009</v>
      </c>
      <c r="M314">
        <v>495.24099999999999</v>
      </c>
      <c r="N314">
        <v>-2388.62</v>
      </c>
      <c r="O314">
        <v>-11893.8</v>
      </c>
      <c r="P314">
        <v>1042.01</v>
      </c>
      <c r="Q314">
        <v>-1898.34</v>
      </c>
      <c r="R314">
        <v>-6895.8</v>
      </c>
      <c r="S314">
        <v>-466.99900000000002</v>
      </c>
      <c r="T314">
        <v>2930.43</v>
      </c>
    </row>
    <row r="315" spans="1:20" x14ac:dyDescent="0.15">
      <c r="A315">
        <v>311</v>
      </c>
      <c r="B315">
        <v>0</v>
      </c>
      <c r="C315">
        <v>-8428.67</v>
      </c>
      <c r="D315">
        <v>6141.59</v>
      </c>
      <c r="E315">
        <v>660.32299999999998</v>
      </c>
      <c r="F315">
        <v>3649.34</v>
      </c>
      <c r="G315">
        <v>3556.97</v>
      </c>
      <c r="H315">
        <v>-3767.67</v>
      </c>
      <c r="I315">
        <v>-7924.27</v>
      </c>
      <c r="J315">
        <v>2705.42</v>
      </c>
      <c r="K315">
        <v>-1204.23</v>
      </c>
      <c r="L315">
        <v>-8056.91</v>
      </c>
      <c r="M315">
        <v>241.99100000000001</v>
      </c>
      <c r="N315">
        <v>-2512.09</v>
      </c>
      <c r="O315">
        <v>-11273.8</v>
      </c>
      <c r="P315">
        <v>82.633399999999995</v>
      </c>
      <c r="Q315">
        <v>-2030.97</v>
      </c>
      <c r="R315">
        <v>-6068.3</v>
      </c>
      <c r="S315">
        <v>-529.78599999999994</v>
      </c>
      <c r="T315">
        <v>2964.97</v>
      </c>
    </row>
    <row r="316" spans="1:20" x14ac:dyDescent="0.15">
      <c r="A316">
        <v>312</v>
      </c>
      <c r="B316">
        <v>1</v>
      </c>
      <c r="C316">
        <v>-8351.76</v>
      </c>
      <c r="D316">
        <v>5697.31</v>
      </c>
      <c r="E316">
        <v>52.296999999999997</v>
      </c>
      <c r="F316">
        <v>2771.08</v>
      </c>
      <c r="G316">
        <v>3089.78</v>
      </c>
      <c r="H316">
        <v>-4988.1099999999997</v>
      </c>
      <c r="I316">
        <v>-7917.21</v>
      </c>
      <c r="J316">
        <v>2270.87</v>
      </c>
      <c r="K316">
        <v>-915.67499999999995</v>
      </c>
      <c r="L316">
        <v>-7891.83</v>
      </c>
      <c r="M316">
        <v>-99.427999999999997</v>
      </c>
      <c r="N316">
        <v>-2537.48</v>
      </c>
      <c r="O316">
        <v>-10298.200000000001</v>
      </c>
      <c r="P316">
        <v>-1079.22</v>
      </c>
      <c r="Q316">
        <v>-2119.14</v>
      </c>
      <c r="R316">
        <v>-5519.43</v>
      </c>
      <c r="S316">
        <v>-569.29100000000005</v>
      </c>
      <c r="T316">
        <v>3000.28</v>
      </c>
    </row>
    <row r="317" spans="1:20" x14ac:dyDescent="0.15">
      <c r="A317">
        <v>313</v>
      </c>
      <c r="B317">
        <v>0</v>
      </c>
      <c r="C317">
        <v>-8439.93</v>
      </c>
      <c r="D317">
        <v>4177.8100000000004</v>
      </c>
      <c r="E317">
        <v>-1088.3699999999999</v>
      </c>
      <c r="F317">
        <v>1936.51</v>
      </c>
      <c r="G317">
        <v>3847.43</v>
      </c>
      <c r="H317">
        <v>-5618.86</v>
      </c>
      <c r="I317">
        <v>-7891.83</v>
      </c>
      <c r="J317">
        <v>1803.87</v>
      </c>
      <c r="K317">
        <v>-917.77200000000005</v>
      </c>
      <c r="L317">
        <v>-7724.65</v>
      </c>
      <c r="M317">
        <v>-485.315</v>
      </c>
      <c r="N317">
        <v>-2704.65</v>
      </c>
      <c r="O317">
        <v>-9096.84</v>
      </c>
      <c r="P317">
        <v>-1956.16</v>
      </c>
      <c r="Q317">
        <v>-2228.5</v>
      </c>
      <c r="R317">
        <v>-5284.5</v>
      </c>
      <c r="S317">
        <v>-576.35299999999995</v>
      </c>
      <c r="T317">
        <v>2835.2</v>
      </c>
    </row>
    <row r="318" spans="1:20" x14ac:dyDescent="0.15">
      <c r="A318">
        <v>314</v>
      </c>
      <c r="B318">
        <v>1</v>
      </c>
      <c r="C318">
        <v>-8451.9599999999991</v>
      </c>
      <c r="D318">
        <v>2907.92</v>
      </c>
      <c r="E318">
        <v>-2310.92</v>
      </c>
      <c r="F318">
        <v>1556.91</v>
      </c>
      <c r="G318">
        <v>4185.43</v>
      </c>
      <c r="H318">
        <v>-5477.84</v>
      </c>
      <c r="I318">
        <v>-7740.87</v>
      </c>
      <c r="J318">
        <v>1355.2</v>
      </c>
      <c r="K318">
        <v>-1036.29</v>
      </c>
      <c r="L318">
        <v>-7520.06</v>
      </c>
      <c r="M318">
        <v>-671.58399999999995</v>
      </c>
      <c r="N318">
        <v>-2909.24</v>
      </c>
      <c r="O318">
        <v>-7953.3</v>
      </c>
      <c r="P318">
        <v>-2325.8200000000002</v>
      </c>
      <c r="Q318">
        <v>-2300.44</v>
      </c>
      <c r="R318">
        <v>-5214.6499999999996</v>
      </c>
      <c r="S318">
        <v>-471.964</v>
      </c>
      <c r="T318">
        <v>2765.35</v>
      </c>
    </row>
    <row r="319" spans="1:20" x14ac:dyDescent="0.15">
      <c r="A319">
        <v>315</v>
      </c>
      <c r="B319">
        <v>0</v>
      </c>
      <c r="C319">
        <v>-8124.67</v>
      </c>
      <c r="D319">
        <v>2213.06</v>
      </c>
      <c r="E319">
        <v>-3433.27</v>
      </c>
      <c r="F319">
        <v>1645.08</v>
      </c>
      <c r="G319">
        <v>3631.05</v>
      </c>
      <c r="H319">
        <v>-4769.63</v>
      </c>
      <c r="I319">
        <v>-7543.35</v>
      </c>
      <c r="J319">
        <v>1048.32</v>
      </c>
      <c r="K319">
        <v>-1138.58</v>
      </c>
      <c r="L319">
        <v>-7378.27</v>
      </c>
      <c r="M319">
        <v>-671.58399999999995</v>
      </c>
      <c r="N319">
        <v>-2986.15</v>
      </c>
      <c r="O319">
        <v>-7104.61</v>
      </c>
      <c r="P319">
        <v>-2537.4699999999998</v>
      </c>
      <c r="Q319">
        <v>-2435.1799999999998</v>
      </c>
      <c r="R319">
        <v>-5230.87</v>
      </c>
      <c r="S319">
        <v>-274.44099999999997</v>
      </c>
      <c r="T319">
        <v>2732.9</v>
      </c>
    </row>
    <row r="320" spans="1:20" x14ac:dyDescent="0.15">
      <c r="A320">
        <v>316</v>
      </c>
      <c r="B320">
        <v>1</v>
      </c>
      <c r="C320">
        <v>-7659.77</v>
      </c>
      <c r="D320">
        <v>1768.57</v>
      </c>
      <c r="E320">
        <v>-4497.8</v>
      </c>
      <c r="F320">
        <v>1851.76</v>
      </c>
      <c r="G320">
        <v>2613.08</v>
      </c>
      <c r="H320">
        <v>-3944.22</v>
      </c>
      <c r="I320">
        <v>-7313.38</v>
      </c>
      <c r="J320">
        <v>843.73199999999997</v>
      </c>
      <c r="K320">
        <v>-1185.1500000000001</v>
      </c>
      <c r="L320">
        <v>-7243.53</v>
      </c>
      <c r="M320">
        <v>-768.90599999999995</v>
      </c>
      <c r="N320">
        <v>-2930.43</v>
      </c>
      <c r="O320">
        <v>-6625.58</v>
      </c>
      <c r="P320">
        <v>-2639.77</v>
      </c>
      <c r="Q320">
        <v>-2560.7600000000002</v>
      </c>
      <c r="R320">
        <v>-5254.16</v>
      </c>
      <c r="S320">
        <v>-125.57899999999999</v>
      </c>
      <c r="T320">
        <v>2637.67</v>
      </c>
    </row>
    <row r="321" spans="1:20" x14ac:dyDescent="0.15">
      <c r="A321">
        <v>317</v>
      </c>
      <c r="B321">
        <v>0</v>
      </c>
      <c r="C321">
        <v>-7410.71</v>
      </c>
      <c r="D321">
        <v>1714.93</v>
      </c>
      <c r="E321">
        <v>-5235.05</v>
      </c>
      <c r="F321">
        <v>2128.29</v>
      </c>
      <c r="G321">
        <v>1778.51</v>
      </c>
      <c r="H321">
        <v>-3400.31</v>
      </c>
      <c r="I321">
        <v>-7085.51</v>
      </c>
      <c r="J321">
        <v>766.81399999999996</v>
      </c>
      <c r="K321">
        <v>-1185.1500000000001</v>
      </c>
      <c r="L321">
        <v>-7036.85</v>
      </c>
      <c r="M321">
        <v>-989.71400000000006</v>
      </c>
      <c r="N321">
        <v>-2916.3</v>
      </c>
      <c r="O321">
        <v>-6374.42</v>
      </c>
      <c r="P321">
        <v>-2491.69</v>
      </c>
      <c r="Q321">
        <v>-2639.77</v>
      </c>
      <c r="R321">
        <v>-5221.72</v>
      </c>
      <c r="S321">
        <v>-46.569600000000001</v>
      </c>
      <c r="T321">
        <v>2567.8200000000002</v>
      </c>
    </row>
    <row r="322" spans="1:20" x14ac:dyDescent="0.15">
      <c r="A322">
        <v>318</v>
      </c>
      <c r="B322">
        <v>1</v>
      </c>
      <c r="C322">
        <v>-7403.64</v>
      </c>
      <c r="D322">
        <v>1981.51</v>
      </c>
      <c r="E322">
        <v>-5345.21</v>
      </c>
      <c r="F322">
        <v>2453.48</v>
      </c>
      <c r="G322">
        <v>1252.9100000000001</v>
      </c>
      <c r="H322">
        <v>-2958.69</v>
      </c>
      <c r="I322">
        <v>-6911.27</v>
      </c>
      <c r="J322">
        <v>725.22</v>
      </c>
      <c r="K322">
        <v>-1168.93</v>
      </c>
      <c r="L322">
        <v>-6792.76</v>
      </c>
      <c r="M322">
        <v>-1154.8</v>
      </c>
      <c r="N322">
        <v>-2962.87</v>
      </c>
      <c r="O322">
        <v>-6281.28</v>
      </c>
      <c r="P322">
        <v>-2033.86</v>
      </c>
      <c r="Q322">
        <v>-2686.34</v>
      </c>
      <c r="R322">
        <v>-5126.49</v>
      </c>
      <c r="S322">
        <v>32.439500000000002</v>
      </c>
      <c r="T322">
        <v>2535.38</v>
      </c>
    </row>
    <row r="323" spans="1:20" x14ac:dyDescent="0.15">
      <c r="A323">
        <v>319</v>
      </c>
      <c r="B323">
        <v>0</v>
      </c>
      <c r="C323">
        <v>-7426.93</v>
      </c>
      <c r="D323">
        <v>2703.84</v>
      </c>
      <c r="E323">
        <v>-4908.57</v>
      </c>
      <c r="F323">
        <v>2816.09</v>
      </c>
      <c r="G323">
        <v>1001.76</v>
      </c>
      <c r="H323">
        <v>-2660.96</v>
      </c>
      <c r="I323">
        <v>-6713.75</v>
      </c>
      <c r="J323">
        <v>534.76300000000003</v>
      </c>
      <c r="K323">
        <v>-1113.2</v>
      </c>
      <c r="L323">
        <v>-6627.68</v>
      </c>
      <c r="M323">
        <v>-1273.31</v>
      </c>
      <c r="N323">
        <v>-2979.09</v>
      </c>
      <c r="O323">
        <v>-6248.85</v>
      </c>
      <c r="P323">
        <v>-1599.31</v>
      </c>
      <c r="Q323">
        <v>-2686.34</v>
      </c>
      <c r="R323">
        <v>-5040.41</v>
      </c>
      <c r="S323">
        <v>95.229200000000006</v>
      </c>
      <c r="T323">
        <v>2440.15</v>
      </c>
    </row>
    <row r="324" spans="1:20" x14ac:dyDescent="0.15">
      <c r="A324">
        <v>320</v>
      </c>
      <c r="B324">
        <v>1</v>
      </c>
      <c r="C324">
        <v>-7443.15</v>
      </c>
      <c r="D324">
        <v>3450.25</v>
      </c>
      <c r="E324">
        <v>-4371.72</v>
      </c>
      <c r="F324">
        <v>3213.22</v>
      </c>
      <c r="G324">
        <v>924.83199999999999</v>
      </c>
      <c r="H324">
        <v>-2486.73</v>
      </c>
      <c r="I324">
        <v>-6597.32</v>
      </c>
      <c r="J324">
        <v>330.173</v>
      </c>
      <c r="K324">
        <v>-1050.4100000000001</v>
      </c>
      <c r="L324">
        <v>-6476.72</v>
      </c>
      <c r="M324">
        <v>-1197.2</v>
      </c>
      <c r="N324">
        <v>-3018.59</v>
      </c>
      <c r="O324">
        <v>-6186.06</v>
      </c>
      <c r="P324">
        <v>-1099.8800000000001</v>
      </c>
      <c r="Q324">
        <v>-2702.55</v>
      </c>
      <c r="R324">
        <v>-4968.47</v>
      </c>
      <c r="S324">
        <v>167.172</v>
      </c>
      <c r="T324">
        <v>2289.1999999999998</v>
      </c>
    </row>
    <row r="325" spans="1:20" x14ac:dyDescent="0.15">
      <c r="A325">
        <v>321</v>
      </c>
      <c r="B325">
        <v>0</v>
      </c>
      <c r="C325">
        <v>-7547.53</v>
      </c>
      <c r="D325">
        <v>3769.19</v>
      </c>
      <c r="E325">
        <v>-3906.82</v>
      </c>
      <c r="F325">
        <v>3759.22</v>
      </c>
      <c r="G325">
        <v>980.55600000000004</v>
      </c>
      <c r="H325">
        <v>-2289.1999999999998</v>
      </c>
      <c r="I325">
        <v>-6500.01</v>
      </c>
      <c r="J325">
        <v>188.37299999999999</v>
      </c>
      <c r="K325">
        <v>-1027.1300000000001</v>
      </c>
      <c r="L325">
        <v>-6344.08</v>
      </c>
      <c r="M325">
        <v>-776.779</v>
      </c>
      <c r="N325">
        <v>-3074.32</v>
      </c>
      <c r="O325">
        <v>-6162.77</v>
      </c>
      <c r="P325">
        <v>-718.15599999999995</v>
      </c>
      <c r="Q325">
        <v>-2758.28</v>
      </c>
      <c r="R325">
        <v>-4866.17</v>
      </c>
      <c r="S325">
        <v>269.46699999999998</v>
      </c>
      <c r="T325">
        <v>2140.33</v>
      </c>
    </row>
    <row r="326" spans="1:20" x14ac:dyDescent="0.15">
      <c r="A326">
        <v>322</v>
      </c>
      <c r="B326">
        <v>1</v>
      </c>
      <c r="C326">
        <v>-7777.49</v>
      </c>
      <c r="D326">
        <v>3695.16</v>
      </c>
      <c r="E326">
        <v>-3592.87</v>
      </c>
      <c r="F326">
        <v>4319.3500000000004</v>
      </c>
      <c r="G326">
        <v>978.47299999999996</v>
      </c>
      <c r="H326">
        <v>-2043.02</v>
      </c>
      <c r="I326">
        <v>-6246.76</v>
      </c>
      <c r="J326">
        <v>118.515</v>
      </c>
      <c r="K326">
        <v>-1059.57</v>
      </c>
      <c r="L326">
        <v>-6288.35</v>
      </c>
      <c r="M326">
        <v>-360.53</v>
      </c>
      <c r="N326">
        <v>-3104.67</v>
      </c>
      <c r="O326">
        <v>-6178.99</v>
      </c>
      <c r="P326">
        <v>-606.71</v>
      </c>
      <c r="Q326">
        <v>-2821.07</v>
      </c>
      <c r="R326">
        <v>-4770.95</v>
      </c>
      <c r="S326">
        <v>316.03899999999999</v>
      </c>
      <c r="T326">
        <v>2061.3200000000002</v>
      </c>
    </row>
    <row r="327" spans="1:20" x14ac:dyDescent="0.15">
      <c r="A327">
        <v>323</v>
      </c>
      <c r="B327">
        <v>0</v>
      </c>
      <c r="C327">
        <v>-7940.49</v>
      </c>
      <c r="D327">
        <v>3393.26</v>
      </c>
      <c r="E327">
        <v>-3444</v>
      </c>
      <c r="F327">
        <v>4800.4799999999996</v>
      </c>
      <c r="G327">
        <v>843.74099999999999</v>
      </c>
      <c r="H327">
        <v>-1824.3</v>
      </c>
      <c r="I327">
        <v>-6051.32</v>
      </c>
      <c r="J327">
        <v>118.515</v>
      </c>
      <c r="K327">
        <v>-1138.57</v>
      </c>
      <c r="L327">
        <v>-6274.22</v>
      </c>
      <c r="M327">
        <v>-262.39699999999999</v>
      </c>
      <c r="N327">
        <v>-2951.64</v>
      </c>
      <c r="O327">
        <v>-6299.58</v>
      </c>
      <c r="P327">
        <v>-481.12799999999999</v>
      </c>
      <c r="Q327">
        <v>-2893.01</v>
      </c>
      <c r="R327">
        <v>-4684.87</v>
      </c>
      <c r="S327">
        <v>299.82100000000003</v>
      </c>
      <c r="T327">
        <v>1949.88</v>
      </c>
    </row>
    <row r="328" spans="1:20" x14ac:dyDescent="0.15">
      <c r="A328">
        <v>324</v>
      </c>
      <c r="B328">
        <v>1</v>
      </c>
      <c r="C328">
        <v>-7956.71</v>
      </c>
      <c r="D328">
        <v>3063.09</v>
      </c>
      <c r="E328">
        <v>-3446.08</v>
      </c>
      <c r="F328">
        <v>5267.46</v>
      </c>
      <c r="G328">
        <v>637.06899999999996</v>
      </c>
      <c r="H328">
        <v>-1745.29</v>
      </c>
      <c r="I328">
        <v>-5923.66</v>
      </c>
      <c r="J328">
        <v>37.4255</v>
      </c>
      <c r="K328">
        <v>-1217.58</v>
      </c>
      <c r="L328">
        <v>-6320.79</v>
      </c>
      <c r="M328">
        <v>-323.10899999999998</v>
      </c>
      <c r="N328">
        <v>-2765.35</v>
      </c>
      <c r="O328">
        <v>-6585.26</v>
      </c>
      <c r="P328">
        <v>-353.46499999999997</v>
      </c>
      <c r="Q328">
        <v>-2946.65</v>
      </c>
      <c r="R328">
        <v>-4661.58</v>
      </c>
      <c r="S328">
        <v>292.75200000000001</v>
      </c>
      <c r="T328">
        <v>1775.64</v>
      </c>
    </row>
    <row r="329" spans="1:20" x14ac:dyDescent="0.15">
      <c r="A329">
        <v>325</v>
      </c>
      <c r="B329">
        <v>0</v>
      </c>
      <c r="C329">
        <v>-8012.43</v>
      </c>
      <c r="D329">
        <v>2842.28</v>
      </c>
      <c r="E329">
        <v>-3532.16</v>
      </c>
      <c r="F329">
        <v>5797.24</v>
      </c>
      <c r="G329">
        <v>392.971</v>
      </c>
      <c r="H329">
        <v>-1698.71</v>
      </c>
      <c r="I329">
        <v>-5823.44</v>
      </c>
      <c r="J329">
        <v>-14.139699999999999</v>
      </c>
      <c r="K329">
        <v>-1247.94</v>
      </c>
      <c r="L329">
        <v>-6288.35</v>
      </c>
      <c r="M329">
        <v>-260.31700000000001</v>
      </c>
      <c r="N329">
        <v>-2862.65</v>
      </c>
      <c r="O329">
        <v>-6940.81</v>
      </c>
      <c r="P329">
        <v>-155.94200000000001</v>
      </c>
      <c r="Q329">
        <v>-2939.58</v>
      </c>
      <c r="R329">
        <v>-4694.0200000000004</v>
      </c>
      <c r="S329">
        <v>316.03899999999999</v>
      </c>
      <c r="T329">
        <v>1594.34</v>
      </c>
    </row>
    <row r="330" spans="1:20" x14ac:dyDescent="0.15">
      <c r="A330">
        <v>326</v>
      </c>
      <c r="B330">
        <v>1</v>
      </c>
      <c r="C330">
        <v>-8059.01</v>
      </c>
      <c r="D330">
        <v>2660.97</v>
      </c>
      <c r="E330">
        <v>-3555.44</v>
      </c>
      <c r="F330">
        <v>6334.09</v>
      </c>
      <c r="G330">
        <v>244.1</v>
      </c>
      <c r="H330">
        <v>-1763.58</v>
      </c>
      <c r="I330">
        <v>-5814.29</v>
      </c>
      <c r="J330">
        <v>192.53100000000001</v>
      </c>
      <c r="K330">
        <v>-1176</v>
      </c>
      <c r="L330">
        <v>-6241.78</v>
      </c>
      <c r="M330">
        <v>-237.03</v>
      </c>
      <c r="N330">
        <v>-3099.68</v>
      </c>
      <c r="O330">
        <v>-7280.13</v>
      </c>
      <c r="P330">
        <v>-104.374</v>
      </c>
      <c r="Q330">
        <v>-2979.09</v>
      </c>
      <c r="R330">
        <v>-4756.8100000000004</v>
      </c>
      <c r="S330">
        <v>332.25700000000001</v>
      </c>
      <c r="T330">
        <v>1436.32</v>
      </c>
    </row>
    <row r="331" spans="1:20" x14ac:dyDescent="0.15">
      <c r="A331">
        <v>327</v>
      </c>
      <c r="B331">
        <v>0</v>
      </c>
      <c r="C331">
        <v>-8042.79</v>
      </c>
      <c r="D331">
        <v>2600.25</v>
      </c>
      <c r="E331">
        <v>-3490.58</v>
      </c>
      <c r="F331">
        <v>6896.3</v>
      </c>
      <c r="G331">
        <v>116.44</v>
      </c>
      <c r="H331">
        <v>-1905.38</v>
      </c>
      <c r="I331">
        <v>-5686.64</v>
      </c>
      <c r="J331">
        <v>404.19499999999999</v>
      </c>
      <c r="K331">
        <v>-1073.7</v>
      </c>
      <c r="L331">
        <v>-6258</v>
      </c>
      <c r="M331">
        <v>-188.37899999999999</v>
      </c>
      <c r="N331">
        <v>-3206.97</v>
      </c>
      <c r="O331">
        <v>-7482.65</v>
      </c>
      <c r="P331">
        <v>-246.17500000000001</v>
      </c>
      <c r="Q331">
        <v>-3002.37</v>
      </c>
      <c r="R331">
        <v>-4844.96</v>
      </c>
      <c r="S331">
        <v>355.54399999999998</v>
      </c>
      <c r="T331">
        <v>1326.95</v>
      </c>
    </row>
    <row r="332" spans="1:20" x14ac:dyDescent="0.15">
      <c r="A332">
        <v>328</v>
      </c>
      <c r="B332">
        <v>1</v>
      </c>
      <c r="C332">
        <v>-8003.28</v>
      </c>
      <c r="D332">
        <v>2711.7</v>
      </c>
      <c r="E332">
        <v>-3397.42</v>
      </c>
      <c r="F332">
        <v>7560.81</v>
      </c>
      <c r="G332">
        <v>-178.38300000000001</v>
      </c>
      <c r="H332">
        <v>-2007.68</v>
      </c>
      <c r="I332">
        <v>-5586.41</v>
      </c>
      <c r="J332">
        <v>506.49200000000002</v>
      </c>
      <c r="K332">
        <v>-1027.1300000000001</v>
      </c>
      <c r="L332">
        <v>-6313.72</v>
      </c>
      <c r="M332">
        <v>-37.431600000000003</v>
      </c>
      <c r="N332">
        <v>-3160.39</v>
      </c>
      <c r="O332">
        <v>-7441.07</v>
      </c>
      <c r="P332">
        <v>-316.03899999999999</v>
      </c>
      <c r="Q332">
        <v>-3051.02</v>
      </c>
      <c r="R332">
        <v>-5067.8500000000004</v>
      </c>
      <c r="S332">
        <v>371.76100000000002</v>
      </c>
      <c r="T332">
        <v>1287.45</v>
      </c>
    </row>
    <row r="333" spans="1:20" x14ac:dyDescent="0.15">
      <c r="A333">
        <v>329</v>
      </c>
      <c r="B333">
        <v>0</v>
      </c>
      <c r="C333">
        <v>-7931.35</v>
      </c>
      <c r="D333">
        <v>2853.5</v>
      </c>
      <c r="E333">
        <v>-3478.51</v>
      </c>
      <c r="F333">
        <v>8288.11</v>
      </c>
      <c r="G333">
        <v>-531.85199999999998</v>
      </c>
      <c r="H333">
        <v>-2054.2600000000002</v>
      </c>
      <c r="I333">
        <v>-5609.7</v>
      </c>
      <c r="J333">
        <v>536.85299999999995</v>
      </c>
      <c r="K333">
        <v>-1043.3399999999999</v>
      </c>
      <c r="L333">
        <v>-6425.16</v>
      </c>
      <c r="M333">
        <v>30.360900000000001</v>
      </c>
      <c r="N333">
        <v>-3225.26</v>
      </c>
      <c r="O333">
        <v>-7347.92</v>
      </c>
      <c r="P333">
        <v>-283.60700000000003</v>
      </c>
      <c r="Q333">
        <v>-3153.32</v>
      </c>
      <c r="R333">
        <v>-5367.67</v>
      </c>
      <c r="S333">
        <v>378.83300000000003</v>
      </c>
      <c r="T333">
        <v>1247.94</v>
      </c>
    </row>
    <row r="334" spans="1:20" x14ac:dyDescent="0.15">
      <c r="A334">
        <v>330</v>
      </c>
      <c r="B334">
        <v>1</v>
      </c>
      <c r="C334">
        <v>-7812.83</v>
      </c>
      <c r="D334">
        <v>3085.53</v>
      </c>
      <c r="E334">
        <v>-3627.38</v>
      </c>
      <c r="F334">
        <v>9119.77</v>
      </c>
      <c r="G334">
        <v>-574.28800000000001</v>
      </c>
      <c r="H334">
        <v>-2038.04</v>
      </c>
      <c r="I334">
        <v>-5642.13</v>
      </c>
      <c r="J334">
        <v>545.99599999999998</v>
      </c>
      <c r="K334">
        <v>-1017.98</v>
      </c>
      <c r="L334">
        <v>-6550.75</v>
      </c>
      <c r="M334">
        <v>-104.369</v>
      </c>
      <c r="N334">
        <v>-3367.06</v>
      </c>
      <c r="O334">
        <v>-7331.7</v>
      </c>
      <c r="P334">
        <v>-253.24600000000001</v>
      </c>
      <c r="Q334">
        <v>-3264.76</v>
      </c>
      <c r="R334">
        <v>-5611.77</v>
      </c>
      <c r="S334">
        <v>371.76</v>
      </c>
      <c r="T334">
        <v>1159.79</v>
      </c>
    </row>
    <row r="335" spans="1:20" x14ac:dyDescent="0.15">
      <c r="A335">
        <v>331</v>
      </c>
      <c r="B335">
        <v>0</v>
      </c>
      <c r="C335">
        <v>-7661.89</v>
      </c>
      <c r="D335">
        <v>3318.41</v>
      </c>
      <c r="E335">
        <v>-3771.25</v>
      </c>
      <c r="F335">
        <v>10067.9</v>
      </c>
      <c r="G335">
        <v>-337.26</v>
      </c>
      <c r="H335">
        <v>-1982.32</v>
      </c>
      <c r="I335">
        <v>-5834.65</v>
      </c>
      <c r="J335">
        <v>754.73099999999999</v>
      </c>
      <c r="K335">
        <v>-883.255</v>
      </c>
      <c r="L335">
        <v>-6613.54</v>
      </c>
      <c r="M335">
        <v>-213.74</v>
      </c>
      <c r="N335">
        <v>-3420.71</v>
      </c>
      <c r="O335">
        <v>-7324.63</v>
      </c>
      <c r="P335">
        <v>-227.887</v>
      </c>
      <c r="Q335">
        <v>-3406.57</v>
      </c>
      <c r="R335">
        <v>-5793.08</v>
      </c>
      <c r="S335">
        <v>411.26499999999999</v>
      </c>
      <c r="T335">
        <v>1034.2</v>
      </c>
    </row>
    <row r="336" spans="1:20" x14ac:dyDescent="0.15">
      <c r="A336">
        <v>332</v>
      </c>
      <c r="B336">
        <v>1</v>
      </c>
      <c r="C336">
        <v>-7561.66</v>
      </c>
      <c r="D336">
        <v>3237.34</v>
      </c>
      <c r="E336">
        <v>-3959.63</v>
      </c>
      <c r="F336">
        <v>11129.5</v>
      </c>
      <c r="G336">
        <v>-213.74</v>
      </c>
      <c r="H336">
        <v>-1854.66</v>
      </c>
      <c r="I336">
        <v>-6125.33</v>
      </c>
      <c r="J336">
        <v>1052.48</v>
      </c>
      <c r="K336">
        <v>-725.23699999999997</v>
      </c>
      <c r="L336">
        <v>-6653.04</v>
      </c>
      <c r="M336">
        <v>-220.81399999999999</v>
      </c>
      <c r="N336">
        <v>-3446.07</v>
      </c>
      <c r="O336">
        <v>-7396.56</v>
      </c>
      <c r="P336">
        <v>-141.804</v>
      </c>
      <c r="Q336">
        <v>-3508.86</v>
      </c>
      <c r="R336">
        <v>-5951.1</v>
      </c>
      <c r="S336">
        <v>434.55399999999997</v>
      </c>
      <c r="T336">
        <v>987.62300000000005</v>
      </c>
    </row>
    <row r="337" spans="1:20" x14ac:dyDescent="0.15">
      <c r="A337">
        <v>333</v>
      </c>
      <c r="B337">
        <v>0</v>
      </c>
      <c r="C337">
        <v>-7666.02</v>
      </c>
      <c r="D337">
        <v>2926.31</v>
      </c>
      <c r="E337">
        <v>-4013.29</v>
      </c>
      <c r="F337">
        <v>12483.9</v>
      </c>
      <c r="G337">
        <v>-512.68499999999995</v>
      </c>
      <c r="H337">
        <v>-1689.57</v>
      </c>
      <c r="I337">
        <v>-6371.5</v>
      </c>
      <c r="J337">
        <v>1161.8599999999999</v>
      </c>
      <c r="K337">
        <v>-583.43399999999997</v>
      </c>
      <c r="L337">
        <v>-6708.76</v>
      </c>
      <c r="M337">
        <v>-262.38499999999999</v>
      </c>
      <c r="N337">
        <v>-3548.37</v>
      </c>
      <c r="O337">
        <v>-7482.65</v>
      </c>
      <c r="P337">
        <v>-118.515</v>
      </c>
      <c r="Q337">
        <v>-3539.23</v>
      </c>
      <c r="R337">
        <v>-6109.11</v>
      </c>
      <c r="S337">
        <v>418.339</v>
      </c>
      <c r="T337">
        <v>987.62300000000005</v>
      </c>
    </row>
    <row r="338" spans="1:20" x14ac:dyDescent="0.15">
      <c r="A338">
        <v>334</v>
      </c>
      <c r="B338">
        <v>1</v>
      </c>
      <c r="C338">
        <v>-7847.33</v>
      </c>
      <c r="D338">
        <v>2533.33</v>
      </c>
      <c r="E338">
        <v>-4006.21</v>
      </c>
      <c r="F338">
        <v>14219.1</v>
      </c>
      <c r="G338">
        <v>-1524.77</v>
      </c>
      <c r="H338">
        <v>-1814.28</v>
      </c>
      <c r="I338">
        <v>-6655.11</v>
      </c>
      <c r="J338">
        <v>1266.22</v>
      </c>
      <c r="K338">
        <v>-464.92</v>
      </c>
      <c r="L338">
        <v>-6771.56</v>
      </c>
      <c r="M338">
        <v>-469.048</v>
      </c>
      <c r="N338">
        <v>-3611.16</v>
      </c>
      <c r="O338">
        <v>-7522.15</v>
      </c>
      <c r="P338">
        <v>-102.3</v>
      </c>
      <c r="Q338">
        <v>-3467.29</v>
      </c>
      <c r="R338">
        <v>-6267.13</v>
      </c>
      <c r="S338">
        <v>395.04899999999998</v>
      </c>
      <c r="T338">
        <v>922.76400000000001</v>
      </c>
    </row>
    <row r="339" spans="1:20" x14ac:dyDescent="0.15">
      <c r="A339">
        <v>335</v>
      </c>
      <c r="B339">
        <v>0</v>
      </c>
      <c r="C339">
        <v>-8021.56</v>
      </c>
      <c r="D339">
        <v>2337.87</v>
      </c>
      <c r="E339">
        <v>-3997.07</v>
      </c>
      <c r="F339">
        <v>16379.8</v>
      </c>
      <c r="G339">
        <v>-2782.73</v>
      </c>
      <c r="H339">
        <v>-2320.7600000000002</v>
      </c>
      <c r="I339">
        <v>-6746.2</v>
      </c>
      <c r="J339">
        <v>1382.67</v>
      </c>
      <c r="K339">
        <v>-362.62</v>
      </c>
      <c r="L339">
        <v>-6713.78</v>
      </c>
      <c r="M339">
        <v>-632.07899999999995</v>
      </c>
      <c r="N339">
        <v>-3666.88</v>
      </c>
      <c r="O339">
        <v>-7496.8</v>
      </c>
      <c r="P339">
        <v>-62.795400000000001</v>
      </c>
      <c r="Q339">
        <v>-3381.21</v>
      </c>
      <c r="R339">
        <v>-6327.87</v>
      </c>
      <c r="S339">
        <v>362.62</v>
      </c>
      <c r="T339">
        <v>813.38900000000001</v>
      </c>
    </row>
    <row r="340" spans="1:20" x14ac:dyDescent="0.15">
      <c r="A340">
        <v>336</v>
      </c>
      <c r="B340">
        <v>1</v>
      </c>
      <c r="C340">
        <v>-8154.23</v>
      </c>
      <c r="D340">
        <v>2145.36</v>
      </c>
      <c r="E340">
        <v>-3934.28</v>
      </c>
      <c r="F340">
        <v>18571.7</v>
      </c>
      <c r="G340">
        <v>-3431.91</v>
      </c>
      <c r="H340">
        <v>-2468.4699999999998</v>
      </c>
      <c r="I340">
        <v>-6562.83</v>
      </c>
      <c r="J340">
        <v>1398.89</v>
      </c>
      <c r="K340">
        <v>-267.39699999999999</v>
      </c>
      <c r="L340">
        <v>-6500.04</v>
      </c>
      <c r="M340">
        <v>-534.79399999999998</v>
      </c>
      <c r="N340">
        <v>-3729.68</v>
      </c>
      <c r="O340">
        <v>-7345.86</v>
      </c>
      <c r="P340">
        <v>-7.0766400000000003</v>
      </c>
      <c r="Q340">
        <v>-3438.99</v>
      </c>
      <c r="R340">
        <v>-6216.43</v>
      </c>
      <c r="S340">
        <v>316.03899999999999</v>
      </c>
      <c r="T340">
        <v>790.09900000000005</v>
      </c>
    </row>
    <row r="341" spans="1:20" x14ac:dyDescent="0.15">
      <c r="A341">
        <v>337</v>
      </c>
      <c r="B341">
        <v>0</v>
      </c>
      <c r="C341">
        <v>-8193.73</v>
      </c>
      <c r="D341">
        <v>1870.89</v>
      </c>
      <c r="E341">
        <v>-3894.77</v>
      </c>
      <c r="F341">
        <v>19826.5</v>
      </c>
      <c r="G341">
        <v>-3838.16</v>
      </c>
      <c r="H341">
        <v>-2244.6999999999998</v>
      </c>
      <c r="I341">
        <v>-6334.94</v>
      </c>
      <c r="J341">
        <v>1454.61</v>
      </c>
      <c r="K341">
        <v>-165.09700000000001</v>
      </c>
      <c r="L341">
        <v>-6295.44</v>
      </c>
      <c r="M341">
        <v>-427.47699999999998</v>
      </c>
      <c r="N341">
        <v>-3736.75</v>
      </c>
      <c r="O341">
        <v>-7083.48</v>
      </c>
      <c r="P341">
        <v>55.718800000000002</v>
      </c>
      <c r="Q341">
        <v>-3717.58</v>
      </c>
      <c r="R341">
        <v>-6042.19</v>
      </c>
      <c r="S341">
        <v>283.61200000000002</v>
      </c>
      <c r="T341">
        <v>822.52599999999995</v>
      </c>
    </row>
    <row r="342" spans="1:20" x14ac:dyDescent="0.15">
      <c r="A342">
        <v>338</v>
      </c>
      <c r="B342">
        <v>1</v>
      </c>
      <c r="C342">
        <v>-8168.39</v>
      </c>
      <c r="D342">
        <v>1810.15</v>
      </c>
      <c r="E342">
        <v>-3709.35</v>
      </c>
      <c r="F342">
        <v>20005.7</v>
      </c>
      <c r="G342">
        <v>-4398.3</v>
      </c>
      <c r="H342">
        <v>-2372.35</v>
      </c>
      <c r="I342">
        <v>-6257.99</v>
      </c>
      <c r="J342">
        <v>1517.4</v>
      </c>
      <c r="K342">
        <v>-118.515</v>
      </c>
      <c r="L342">
        <v>-6202.27</v>
      </c>
      <c r="M342">
        <v>-555.12699999999995</v>
      </c>
      <c r="N342">
        <v>-3843.17</v>
      </c>
      <c r="O342">
        <v>-6776.58</v>
      </c>
      <c r="P342">
        <v>62.796300000000002</v>
      </c>
      <c r="Q342">
        <v>-4128.84</v>
      </c>
      <c r="R342">
        <v>-5958.17</v>
      </c>
      <c r="S342">
        <v>220.816</v>
      </c>
      <c r="T342">
        <v>885.322</v>
      </c>
    </row>
    <row r="343" spans="1:20" x14ac:dyDescent="0.15">
      <c r="A343">
        <v>339</v>
      </c>
      <c r="B343">
        <v>0</v>
      </c>
      <c r="C343">
        <v>-8049.87</v>
      </c>
      <c r="D343">
        <v>2083.7199999999998</v>
      </c>
      <c r="E343">
        <v>-3492.65</v>
      </c>
      <c r="F343">
        <v>20029</v>
      </c>
      <c r="G343">
        <v>-5317.19</v>
      </c>
      <c r="H343">
        <v>-3331.9</v>
      </c>
      <c r="I343">
        <v>-6362.35</v>
      </c>
      <c r="J343">
        <v>1508.27</v>
      </c>
      <c r="K343">
        <v>-102.30200000000001</v>
      </c>
      <c r="L343">
        <v>-6283.34</v>
      </c>
      <c r="M343">
        <v>-606.73099999999999</v>
      </c>
      <c r="N343">
        <v>-4078.14</v>
      </c>
      <c r="O343">
        <v>-6620.62</v>
      </c>
      <c r="P343">
        <v>-9.1347500000000004</v>
      </c>
      <c r="Q343">
        <v>-4239.13</v>
      </c>
      <c r="R343">
        <v>-6118.24</v>
      </c>
      <c r="S343">
        <v>213.738</v>
      </c>
      <c r="T343">
        <v>924.827</v>
      </c>
    </row>
    <row r="344" spans="1:20" x14ac:dyDescent="0.15">
      <c r="A344">
        <v>340</v>
      </c>
      <c r="B344">
        <v>1</v>
      </c>
      <c r="C344">
        <v>-7947.57</v>
      </c>
      <c r="D344">
        <v>2652.99</v>
      </c>
      <c r="E344">
        <v>-3564.58</v>
      </c>
      <c r="F344">
        <v>20029</v>
      </c>
      <c r="G344">
        <v>-6575.17</v>
      </c>
      <c r="H344">
        <v>-3748.63</v>
      </c>
      <c r="I344">
        <v>-6673.36</v>
      </c>
      <c r="J344">
        <v>1477.9</v>
      </c>
      <c r="K344">
        <v>-95.222800000000007</v>
      </c>
      <c r="L344">
        <v>-6675.42</v>
      </c>
      <c r="M344">
        <v>-432.49900000000002</v>
      </c>
      <c r="N344">
        <v>-4083.17</v>
      </c>
      <c r="O344">
        <v>-6710.81</v>
      </c>
      <c r="P344">
        <v>-160.07499999999999</v>
      </c>
      <c r="Q344">
        <v>-3543.11</v>
      </c>
      <c r="R344">
        <v>-6492.05</v>
      </c>
      <c r="S344">
        <v>269.45499999999998</v>
      </c>
      <c r="T344">
        <v>1045.4000000000001</v>
      </c>
    </row>
    <row r="345" spans="1:20" x14ac:dyDescent="0.15">
      <c r="A345">
        <v>341</v>
      </c>
      <c r="B345">
        <v>0</v>
      </c>
      <c r="C345">
        <v>-7868.56</v>
      </c>
      <c r="D345">
        <v>3067.23</v>
      </c>
      <c r="E345">
        <v>-3747.94</v>
      </c>
      <c r="F345">
        <v>20029</v>
      </c>
      <c r="G345">
        <v>-8602.4500000000007</v>
      </c>
      <c r="H345">
        <v>-2396.56</v>
      </c>
      <c r="I345">
        <v>-6985.29</v>
      </c>
      <c r="J345">
        <v>1484.97</v>
      </c>
      <c r="K345">
        <v>-118.515</v>
      </c>
      <c r="L345">
        <v>-7184.87</v>
      </c>
      <c r="M345">
        <v>-234.976</v>
      </c>
      <c r="N345">
        <v>-3779.23</v>
      </c>
      <c r="O345">
        <v>-6938.71</v>
      </c>
      <c r="P345">
        <v>-325.17200000000003</v>
      </c>
      <c r="Q345">
        <v>-2779.5</v>
      </c>
      <c r="R345">
        <v>-7021.82</v>
      </c>
      <c r="S345">
        <v>348.46499999999997</v>
      </c>
      <c r="T345">
        <v>1185.1500000000001</v>
      </c>
    </row>
    <row r="346" spans="1:20" x14ac:dyDescent="0.15">
      <c r="A346">
        <v>342</v>
      </c>
      <c r="B346">
        <v>1</v>
      </c>
      <c r="C346">
        <v>-7854.4</v>
      </c>
      <c r="D346">
        <v>3111.76</v>
      </c>
      <c r="E346">
        <v>-3813.71</v>
      </c>
      <c r="F346">
        <v>20029</v>
      </c>
      <c r="G346">
        <v>-11912.6</v>
      </c>
      <c r="H346">
        <v>-1785.73</v>
      </c>
      <c r="I346">
        <v>-6934.6</v>
      </c>
      <c r="J346">
        <v>1477.89</v>
      </c>
      <c r="K346">
        <v>-86.090100000000007</v>
      </c>
      <c r="L346">
        <v>-7234.43</v>
      </c>
      <c r="M346">
        <v>-5.0285399999999996</v>
      </c>
      <c r="N346">
        <v>-3525.07</v>
      </c>
      <c r="O346">
        <v>-6950.82</v>
      </c>
      <c r="P346">
        <v>-281.56299999999999</v>
      </c>
      <c r="Q346">
        <v>-3140.28</v>
      </c>
      <c r="R346">
        <v>-7185.79</v>
      </c>
      <c r="S346">
        <v>346.41199999999998</v>
      </c>
      <c r="T346">
        <v>1006.81</v>
      </c>
    </row>
    <row r="347" spans="1:20" x14ac:dyDescent="0.15">
      <c r="A347">
        <v>343</v>
      </c>
      <c r="B347">
        <v>0</v>
      </c>
      <c r="C347">
        <v>-8079.32</v>
      </c>
      <c r="D347">
        <v>2782.49</v>
      </c>
      <c r="E347">
        <v>-3495.63</v>
      </c>
      <c r="F347">
        <v>20029</v>
      </c>
      <c r="G347">
        <v>-13881.5</v>
      </c>
      <c r="H347">
        <v>-1213.47</v>
      </c>
      <c r="I347">
        <v>-6713.79</v>
      </c>
      <c r="J347">
        <v>1517.4</v>
      </c>
      <c r="K347">
        <v>9.1311099999999996</v>
      </c>
      <c r="L347">
        <v>-6893.05</v>
      </c>
      <c r="M347">
        <v>255.292</v>
      </c>
      <c r="N347">
        <v>-3594.95</v>
      </c>
      <c r="O347">
        <v>-6753.29</v>
      </c>
      <c r="P347">
        <v>-53.666699999999999</v>
      </c>
      <c r="Q347">
        <v>-3970.81</v>
      </c>
      <c r="R347">
        <v>-6515.14</v>
      </c>
      <c r="S347">
        <v>195.47399999999999</v>
      </c>
      <c r="T347">
        <v>783.01800000000003</v>
      </c>
    </row>
    <row r="348" spans="1:20" x14ac:dyDescent="0.15">
      <c r="A348">
        <v>344</v>
      </c>
      <c r="B348">
        <v>1</v>
      </c>
      <c r="C348">
        <v>-8497.66</v>
      </c>
      <c r="D348">
        <v>2263.9</v>
      </c>
      <c r="E348">
        <v>-3061.08</v>
      </c>
      <c r="F348">
        <v>20029</v>
      </c>
      <c r="G348">
        <v>-14625</v>
      </c>
      <c r="H348">
        <v>-978.49300000000005</v>
      </c>
      <c r="I348">
        <v>-6662.17</v>
      </c>
      <c r="J348">
        <v>1524.48</v>
      </c>
      <c r="K348">
        <v>111.43300000000001</v>
      </c>
      <c r="L348">
        <v>-6620.62</v>
      </c>
      <c r="M348">
        <v>411.26100000000002</v>
      </c>
      <c r="N348">
        <v>-3594.95</v>
      </c>
      <c r="O348">
        <v>-6523.35</v>
      </c>
      <c r="P348">
        <v>-90.188800000000001</v>
      </c>
      <c r="Q348">
        <v>-4210.82</v>
      </c>
      <c r="R348">
        <v>-5659.27</v>
      </c>
      <c r="S348">
        <v>79.009900000000002</v>
      </c>
      <c r="T348">
        <v>1105.2</v>
      </c>
    </row>
    <row r="349" spans="1:20" x14ac:dyDescent="0.15">
      <c r="A349">
        <v>345</v>
      </c>
      <c r="B349">
        <v>0</v>
      </c>
      <c r="C349">
        <v>-8957.5499999999993</v>
      </c>
      <c r="D349">
        <v>1794.87</v>
      </c>
      <c r="E349">
        <v>-2772.43</v>
      </c>
      <c r="F349">
        <v>20029</v>
      </c>
      <c r="G349">
        <v>-16501.3</v>
      </c>
      <c r="H349">
        <v>-908.61300000000006</v>
      </c>
      <c r="I349">
        <v>-6949.88</v>
      </c>
      <c r="J349">
        <v>1371.5</v>
      </c>
      <c r="K349">
        <v>76.962699999999998</v>
      </c>
      <c r="L349">
        <v>-6808.07</v>
      </c>
      <c r="M349">
        <v>418.34300000000002</v>
      </c>
      <c r="N349">
        <v>-3611.16</v>
      </c>
      <c r="O349">
        <v>-6311.66</v>
      </c>
      <c r="P349">
        <v>-471.07100000000003</v>
      </c>
      <c r="Q349">
        <v>-4268.58</v>
      </c>
      <c r="R349">
        <v>-5543.91</v>
      </c>
      <c r="S349">
        <v>62.798499999999997</v>
      </c>
      <c r="T349">
        <v>1566.03</v>
      </c>
    </row>
    <row r="350" spans="1:20" x14ac:dyDescent="0.15">
      <c r="A350">
        <v>346</v>
      </c>
      <c r="B350">
        <v>1</v>
      </c>
      <c r="C350">
        <v>-9575.4599999999991</v>
      </c>
      <c r="D350">
        <v>1422.18</v>
      </c>
      <c r="E350">
        <v>-2725.84</v>
      </c>
      <c r="F350">
        <v>20029</v>
      </c>
      <c r="G350">
        <v>-19095.2</v>
      </c>
      <c r="H350">
        <v>-1313.89</v>
      </c>
      <c r="I350">
        <v>-7407.72</v>
      </c>
      <c r="J350">
        <v>1104.0899999999999</v>
      </c>
      <c r="K350">
        <v>-39.504899999999999</v>
      </c>
      <c r="L350">
        <v>-7516.16</v>
      </c>
      <c r="M350">
        <v>378.83800000000002</v>
      </c>
      <c r="N350">
        <v>-3634.45</v>
      </c>
      <c r="O350">
        <v>-6809.17</v>
      </c>
      <c r="P350">
        <v>-750.59400000000005</v>
      </c>
      <c r="Q350">
        <v>-4433.68</v>
      </c>
      <c r="R350">
        <v>-6349.27</v>
      </c>
      <c r="S350">
        <v>71.927099999999996</v>
      </c>
      <c r="T350">
        <v>1529.52</v>
      </c>
    </row>
    <row r="351" spans="1:20" x14ac:dyDescent="0.15">
      <c r="A351">
        <v>347</v>
      </c>
      <c r="B351">
        <v>0</v>
      </c>
      <c r="C351">
        <v>-10319</v>
      </c>
      <c r="D351">
        <v>1535.65</v>
      </c>
      <c r="E351">
        <v>-2790.68</v>
      </c>
      <c r="F351">
        <v>20029</v>
      </c>
      <c r="G351">
        <v>-19991.5</v>
      </c>
      <c r="H351">
        <v>-2690.56</v>
      </c>
      <c r="I351">
        <v>-7874.7</v>
      </c>
      <c r="J351">
        <v>987.62300000000005</v>
      </c>
      <c r="K351">
        <v>-7.0835499999999998</v>
      </c>
      <c r="L351">
        <v>-8438.94</v>
      </c>
      <c r="M351">
        <v>355.54399999999998</v>
      </c>
      <c r="N351">
        <v>-3650.66</v>
      </c>
      <c r="O351">
        <v>-8175.62</v>
      </c>
      <c r="P351">
        <v>-718.17200000000003</v>
      </c>
      <c r="Q351">
        <v>-4406.3</v>
      </c>
      <c r="R351">
        <v>-7492.86</v>
      </c>
      <c r="S351">
        <v>215.779</v>
      </c>
      <c r="T351">
        <v>1359.38</v>
      </c>
    </row>
    <row r="352" spans="1:20" x14ac:dyDescent="0.15">
      <c r="A352">
        <v>348</v>
      </c>
      <c r="B352">
        <v>1</v>
      </c>
      <c r="C352">
        <v>-11076.6</v>
      </c>
      <c r="D352">
        <v>1779.76</v>
      </c>
      <c r="E352">
        <v>-2737.97</v>
      </c>
      <c r="F352">
        <v>20012.8</v>
      </c>
      <c r="G352">
        <v>-20124.2</v>
      </c>
      <c r="H352">
        <v>-4350.71</v>
      </c>
      <c r="I352">
        <v>-8388.25</v>
      </c>
      <c r="J352">
        <v>1003.83</v>
      </c>
      <c r="K352">
        <v>39.504899999999999</v>
      </c>
      <c r="L352">
        <v>-9187.48</v>
      </c>
      <c r="M352">
        <v>420.38600000000002</v>
      </c>
      <c r="N352">
        <v>-3690.17</v>
      </c>
      <c r="O352">
        <v>-9243.2000000000007</v>
      </c>
      <c r="P352">
        <v>-639.16300000000001</v>
      </c>
      <c r="Q352">
        <v>-4055.8</v>
      </c>
      <c r="R352">
        <v>-8406.51</v>
      </c>
      <c r="S352">
        <v>469.017</v>
      </c>
      <c r="T352">
        <v>1447.51</v>
      </c>
    </row>
    <row r="353" spans="1:20" x14ac:dyDescent="0.15">
      <c r="A353">
        <v>349</v>
      </c>
      <c r="B353">
        <v>0</v>
      </c>
      <c r="C353">
        <v>-11641.8</v>
      </c>
      <c r="D353">
        <v>1798.98</v>
      </c>
      <c r="E353">
        <v>-2333.8000000000002</v>
      </c>
      <c r="F353">
        <v>19357.3</v>
      </c>
      <c r="G353">
        <v>-20147.5</v>
      </c>
      <c r="H353">
        <v>-5015.09</v>
      </c>
      <c r="I353">
        <v>-8918.0300000000007</v>
      </c>
      <c r="J353">
        <v>1059.55</v>
      </c>
      <c r="K353">
        <v>136.76499999999999</v>
      </c>
      <c r="L353">
        <v>-9754.7099999999991</v>
      </c>
      <c r="M353">
        <v>594.61400000000003</v>
      </c>
      <c r="N353">
        <v>-3729.67</v>
      </c>
      <c r="O353">
        <v>-9833.7199999999993</v>
      </c>
      <c r="P353">
        <v>-624.99400000000003</v>
      </c>
      <c r="Q353">
        <v>-3704.34</v>
      </c>
      <c r="R353">
        <v>-9043.6299999999992</v>
      </c>
      <c r="S353">
        <v>680.70899999999995</v>
      </c>
      <c r="T353">
        <v>1573.11</v>
      </c>
    </row>
    <row r="354" spans="1:20" x14ac:dyDescent="0.15">
      <c r="A354">
        <v>350</v>
      </c>
      <c r="B354">
        <v>1</v>
      </c>
      <c r="C354">
        <v>-11851.5</v>
      </c>
      <c r="D354">
        <v>1772.68</v>
      </c>
      <c r="E354">
        <v>-1875.95</v>
      </c>
      <c r="F354">
        <v>16763</v>
      </c>
      <c r="G354">
        <v>-20163.7</v>
      </c>
      <c r="H354">
        <v>-4088.12</v>
      </c>
      <c r="I354">
        <v>-9406.25</v>
      </c>
      <c r="J354">
        <v>1170.98</v>
      </c>
      <c r="K354">
        <v>454.84199999999998</v>
      </c>
      <c r="L354">
        <v>-10245</v>
      </c>
      <c r="M354">
        <v>808.34699999999998</v>
      </c>
      <c r="N354">
        <v>-3736.76</v>
      </c>
      <c r="O354">
        <v>-10291.6</v>
      </c>
      <c r="P354">
        <v>-639.16399999999999</v>
      </c>
      <c r="Q354">
        <v>-3634.45</v>
      </c>
      <c r="R354">
        <v>-9469.0499999999993</v>
      </c>
      <c r="S354">
        <v>783.01300000000003</v>
      </c>
      <c r="T354">
        <v>1587.28</v>
      </c>
    </row>
    <row r="355" spans="1:20" x14ac:dyDescent="0.15">
      <c r="A355">
        <v>351</v>
      </c>
      <c r="B355">
        <v>0</v>
      </c>
      <c r="C355">
        <v>-11819.1</v>
      </c>
      <c r="D355">
        <v>2178.88</v>
      </c>
      <c r="E355">
        <v>-1668.33</v>
      </c>
      <c r="F355">
        <v>13708.1</v>
      </c>
      <c r="G355">
        <v>-20187</v>
      </c>
      <c r="H355">
        <v>-2420.87</v>
      </c>
      <c r="I355">
        <v>-9833.7199999999993</v>
      </c>
      <c r="J355">
        <v>1296.58</v>
      </c>
      <c r="K355">
        <v>824.55499999999995</v>
      </c>
      <c r="L355">
        <v>-10580.2</v>
      </c>
      <c r="M355">
        <v>1012.96</v>
      </c>
      <c r="N355">
        <v>-3681.04</v>
      </c>
      <c r="O355">
        <v>-10709.9</v>
      </c>
      <c r="P355">
        <v>-495.31700000000001</v>
      </c>
      <c r="Q355">
        <v>-3715.5</v>
      </c>
      <c r="R355">
        <v>-9808.3799999999992</v>
      </c>
      <c r="S355">
        <v>797.18499999999995</v>
      </c>
      <c r="T355">
        <v>1573.11</v>
      </c>
    </row>
    <row r="356" spans="1:20" x14ac:dyDescent="0.15">
      <c r="A356">
        <v>352</v>
      </c>
      <c r="B356">
        <v>1</v>
      </c>
      <c r="C356">
        <v>-11740.1</v>
      </c>
      <c r="D356">
        <v>2722.82</v>
      </c>
      <c r="E356">
        <v>-1835.47</v>
      </c>
      <c r="F356">
        <v>12864.4</v>
      </c>
      <c r="G356">
        <v>-20187</v>
      </c>
      <c r="H356">
        <v>-1066.56</v>
      </c>
      <c r="I356">
        <v>-10210.5</v>
      </c>
      <c r="J356">
        <v>1424.21</v>
      </c>
      <c r="K356">
        <v>1068.67</v>
      </c>
      <c r="L356">
        <v>-10480.9</v>
      </c>
      <c r="M356">
        <v>1187.18</v>
      </c>
      <c r="N356">
        <v>-3699.29</v>
      </c>
      <c r="O356">
        <v>-11121.2</v>
      </c>
      <c r="P356">
        <v>-128.61699999999999</v>
      </c>
      <c r="Q356">
        <v>-4058.91</v>
      </c>
      <c r="R356">
        <v>-10027.200000000001</v>
      </c>
      <c r="S356">
        <v>783.01199999999994</v>
      </c>
      <c r="T356">
        <v>1635.91</v>
      </c>
    </row>
    <row r="357" spans="1:20" x14ac:dyDescent="0.15">
      <c r="A357">
        <v>353</v>
      </c>
      <c r="B357">
        <v>0</v>
      </c>
      <c r="C357">
        <v>-11758.3</v>
      </c>
      <c r="D357">
        <v>2921.33</v>
      </c>
      <c r="E357">
        <v>-2218.38</v>
      </c>
      <c r="F357">
        <v>13379</v>
      </c>
      <c r="G357">
        <v>-20187</v>
      </c>
      <c r="H357">
        <v>-60.766800000000003</v>
      </c>
      <c r="I357">
        <v>-10463.799999999999</v>
      </c>
      <c r="J357">
        <v>1621.74</v>
      </c>
      <c r="K357">
        <v>1217.57</v>
      </c>
      <c r="L357">
        <v>-10076.799999999999</v>
      </c>
      <c r="M357">
        <v>1384.71</v>
      </c>
      <c r="N357">
        <v>-3938.35</v>
      </c>
      <c r="O357">
        <v>-11442.3</v>
      </c>
      <c r="P357">
        <v>440.65699999999998</v>
      </c>
      <c r="Q357">
        <v>-4709.22</v>
      </c>
      <c r="R357">
        <v>-10008.9</v>
      </c>
      <c r="S357">
        <v>862.02099999999996</v>
      </c>
      <c r="T357">
        <v>1659.21</v>
      </c>
    </row>
    <row r="358" spans="1:20" x14ac:dyDescent="0.15">
      <c r="A358">
        <v>354</v>
      </c>
      <c r="B358">
        <v>1</v>
      </c>
      <c r="C358">
        <v>-11981.1</v>
      </c>
      <c r="D358">
        <v>2869.68</v>
      </c>
      <c r="E358">
        <v>-2713.7</v>
      </c>
      <c r="F358">
        <v>14390</v>
      </c>
      <c r="G358">
        <v>-19976.3</v>
      </c>
      <c r="H358">
        <v>-1088</v>
      </c>
      <c r="I358">
        <v>-10643</v>
      </c>
      <c r="J358">
        <v>1819.26</v>
      </c>
      <c r="K358">
        <v>1264.1600000000001</v>
      </c>
      <c r="L358">
        <v>-9683.76</v>
      </c>
      <c r="M358">
        <v>1468.77</v>
      </c>
      <c r="N358">
        <v>-4245.2700000000004</v>
      </c>
      <c r="O358">
        <v>-11519.2</v>
      </c>
      <c r="P358">
        <v>644.22199999999998</v>
      </c>
      <c r="Q358">
        <v>-5483.11</v>
      </c>
      <c r="R358">
        <v>-9818.49</v>
      </c>
      <c r="S358">
        <v>941.03</v>
      </c>
      <c r="T358">
        <v>1740.25</v>
      </c>
    </row>
    <row r="359" spans="1:20" x14ac:dyDescent="0.15">
      <c r="A359">
        <v>355</v>
      </c>
      <c r="B359">
        <v>0</v>
      </c>
      <c r="C359">
        <v>-12248.6</v>
      </c>
      <c r="D359">
        <v>2979.08</v>
      </c>
      <c r="E359">
        <v>-3020.61</v>
      </c>
      <c r="F359">
        <v>14907.5</v>
      </c>
      <c r="G359">
        <v>-18814.400000000001</v>
      </c>
      <c r="H359">
        <v>-2927.43</v>
      </c>
      <c r="I359">
        <v>-10682.5</v>
      </c>
      <c r="J359">
        <v>2016.78</v>
      </c>
      <c r="K359">
        <v>1215.53</v>
      </c>
      <c r="L359">
        <v>-9536.9</v>
      </c>
      <c r="M359">
        <v>1341.14</v>
      </c>
      <c r="N359">
        <v>-4401.26</v>
      </c>
      <c r="O359">
        <v>-11479.7</v>
      </c>
      <c r="P359">
        <v>369.721</v>
      </c>
      <c r="Q359">
        <v>-6071.61</v>
      </c>
      <c r="R359">
        <v>-9662.5</v>
      </c>
      <c r="S359">
        <v>1036.25</v>
      </c>
      <c r="T359">
        <v>1937.77</v>
      </c>
    </row>
    <row r="360" spans="1:20" x14ac:dyDescent="0.15">
      <c r="A360">
        <v>356</v>
      </c>
      <c r="B360">
        <v>1</v>
      </c>
      <c r="C360">
        <v>-12494.7</v>
      </c>
      <c r="D360">
        <v>3083.41</v>
      </c>
      <c r="E360">
        <v>-3257.64</v>
      </c>
      <c r="F360">
        <v>14360.5</v>
      </c>
      <c r="G360">
        <v>-15148.5</v>
      </c>
      <c r="H360">
        <v>-4910.8500000000004</v>
      </c>
      <c r="I360">
        <v>-10819.3</v>
      </c>
      <c r="J360">
        <v>2165.6799999999998</v>
      </c>
      <c r="K360">
        <v>1080.81</v>
      </c>
      <c r="L360">
        <v>-9641.23</v>
      </c>
      <c r="M360">
        <v>1111.2</v>
      </c>
      <c r="N360">
        <v>-4473.18</v>
      </c>
      <c r="O360">
        <v>-11359.2</v>
      </c>
      <c r="P360">
        <v>292.74200000000002</v>
      </c>
      <c r="Q360">
        <v>-6297.49</v>
      </c>
      <c r="R360">
        <v>-9801.2800000000007</v>
      </c>
      <c r="S360">
        <v>1170.97</v>
      </c>
      <c r="T360">
        <v>2135.3000000000002</v>
      </c>
    </row>
    <row r="361" spans="1:20" x14ac:dyDescent="0.15">
      <c r="A361">
        <v>357</v>
      </c>
      <c r="B361">
        <v>0</v>
      </c>
      <c r="C361">
        <v>-12713.5</v>
      </c>
      <c r="D361">
        <v>3297.14</v>
      </c>
      <c r="E361">
        <v>-3413.63</v>
      </c>
      <c r="F361">
        <v>13546.1</v>
      </c>
      <c r="G361">
        <v>-6029.92</v>
      </c>
      <c r="H361">
        <v>-10182.200000000001</v>
      </c>
      <c r="I361">
        <v>-11112</v>
      </c>
      <c r="J361">
        <v>2260.9</v>
      </c>
      <c r="K361">
        <v>987.62300000000005</v>
      </c>
      <c r="L361">
        <v>-9919.7900000000009</v>
      </c>
      <c r="M361">
        <v>883.28800000000001</v>
      </c>
      <c r="N361">
        <v>-4559.2700000000004</v>
      </c>
      <c r="O361">
        <v>-11154.6</v>
      </c>
      <c r="P361">
        <v>299.83199999999999</v>
      </c>
      <c r="Q361">
        <v>-6158.71</v>
      </c>
      <c r="R361">
        <v>-10261.200000000001</v>
      </c>
      <c r="S361">
        <v>1328.99</v>
      </c>
      <c r="T361">
        <v>2300.4</v>
      </c>
    </row>
    <row r="362" spans="1:20" x14ac:dyDescent="0.15">
      <c r="A362">
        <v>358</v>
      </c>
      <c r="B362">
        <v>1</v>
      </c>
      <c r="C362">
        <v>-12857.3</v>
      </c>
      <c r="D362">
        <v>3631.42</v>
      </c>
      <c r="E362">
        <v>-3420.72</v>
      </c>
      <c r="F362">
        <v>14334.2</v>
      </c>
      <c r="G362">
        <v>8148.2</v>
      </c>
      <c r="H362">
        <v>-11808.9</v>
      </c>
      <c r="I362">
        <v>-11590.1</v>
      </c>
      <c r="J362">
        <v>2282.17</v>
      </c>
      <c r="K362">
        <v>1003.83</v>
      </c>
      <c r="L362">
        <v>-10768.6</v>
      </c>
      <c r="M362">
        <v>790.09900000000005</v>
      </c>
      <c r="N362">
        <v>-4371.88</v>
      </c>
      <c r="O362">
        <v>-11191</v>
      </c>
      <c r="P362">
        <v>422.4</v>
      </c>
      <c r="Q362">
        <v>-5471.93</v>
      </c>
      <c r="R362">
        <v>-10814.2</v>
      </c>
      <c r="S362">
        <v>1551.84</v>
      </c>
      <c r="T362">
        <v>2499.9499999999998</v>
      </c>
    </row>
    <row r="363" spans="1:20" x14ac:dyDescent="0.15">
      <c r="A363">
        <v>359</v>
      </c>
      <c r="B363">
        <v>0</v>
      </c>
      <c r="C363">
        <v>-13256.4</v>
      </c>
      <c r="D363">
        <v>4316.16</v>
      </c>
      <c r="E363">
        <v>-3429.84</v>
      </c>
      <c r="F363">
        <v>17244.400000000001</v>
      </c>
      <c r="G363">
        <v>18026.400000000001</v>
      </c>
      <c r="H363">
        <v>-1501.26</v>
      </c>
      <c r="I363">
        <v>-12285</v>
      </c>
      <c r="J363">
        <v>2147.4499999999998</v>
      </c>
      <c r="K363">
        <v>994.71400000000006</v>
      </c>
      <c r="L363">
        <v>-12383.3</v>
      </c>
      <c r="M363">
        <v>854.92700000000002</v>
      </c>
      <c r="N363">
        <v>-3923.15</v>
      </c>
      <c r="O363">
        <v>-11620.5</v>
      </c>
      <c r="P363">
        <v>988.63199999999995</v>
      </c>
      <c r="Q363">
        <v>-4009.25</v>
      </c>
      <c r="R363">
        <v>-11642.8</v>
      </c>
      <c r="S363">
        <v>1916.49</v>
      </c>
      <c r="T363">
        <v>2961.85</v>
      </c>
    </row>
    <row r="364" spans="1:20" x14ac:dyDescent="0.15">
      <c r="A364">
        <v>360</v>
      </c>
      <c r="B364">
        <v>1</v>
      </c>
      <c r="C364">
        <v>-13937.1</v>
      </c>
      <c r="D364">
        <v>5336.19</v>
      </c>
      <c r="E364">
        <v>-3557.47</v>
      </c>
      <c r="F364">
        <v>18912.7</v>
      </c>
      <c r="G364">
        <v>16003.7</v>
      </c>
      <c r="H364">
        <v>11751.1</v>
      </c>
      <c r="I364">
        <v>-12697.3</v>
      </c>
      <c r="J364">
        <v>1973.22</v>
      </c>
      <c r="K364">
        <v>964.32500000000005</v>
      </c>
      <c r="L364">
        <v>-13447.9</v>
      </c>
      <c r="M364">
        <v>1191.22</v>
      </c>
      <c r="N364">
        <v>-3583.81</v>
      </c>
      <c r="O364">
        <v>-12294.1</v>
      </c>
      <c r="P364">
        <v>1760.49</v>
      </c>
      <c r="Q364">
        <v>-2293.33</v>
      </c>
      <c r="R364">
        <v>-12964.7</v>
      </c>
      <c r="S364">
        <v>2302.42</v>
      </c>
      <c r="T364">
        <v>3357.92</v>
      </c>
    </row>
    <row r="365" spans="1:20" x14ac:dyDescent="0.15">
      <c r="A365">
        <v>361</v>
      </c>
      <c r="B365">
        <v>0</v>
      </c>
      <c r="C365">
        <v>-14752.5</v>
      </c>
      <c r="D365">
        <v>6321.78</v>
      </c>
      <c r="E365">
        <v>-3544.31</v>
      </c>
      <c r="F365">
        <v>18767.900000000001</v>
      </c>
      <c r="G365">
        <v>1919.99</v>
      </c>
      <c r="H365">
        <v>10923.9</v>
      </c>
      <c r="I365">
        <v>-12574.7</v>
      </c>
      <c r="J365">
        <v>1791.91</v>
      </c>
      <c r="K365">
        <v>1084.8599999999999</v>
      </c>
      <c r="L365">
        <v>-13422.6</v>
      </c>
      <c r="M365">
        <v>1767.58</v>
      </c>
      <c r="N365">
        <v>-3089.5</v>
      </c>
      <c r="O365">
        <v>-13068</v>
      </c>
      <c r="P365">
        <v>2506.0100000000002</v>
      </c>
      <c r="Q365">
        <v>-966.37900000000002</v>
      </c>
      <c r="R365">
        <v>-13859.1</v>
      </c>
      <c r="S365">
        <v>2472.6</v>
      </c>
      <c r="T365">
        <v>3066.21</v>
      </c>
    </row>
    <row r="366" spans="1:20" x14ac:dyDescent="0.15">
      <c r="A366">
        <v>362</v>
      </c>
      <c r="B366">
        <v>1</v>
      </c>
      <c r="C366">
        <v>-15742.2</v>
      </c>
      <c r="D366">
        <v>7450.18</v>
      </c>
      <c r="E366">
        <v>-3033.8</v>
      </c>
      <c r="F366">
        <v>19623.8</v>
      </c>
      <c r="G366">
        <v>-10435.4</v>
      </c>
      <c r="H366">
        <v>150.124</v>
      </c>
      <c r="I366">
        <v>-12397.5</v>
      </c>
      <c r="J366">
        <v>1569.06</v>
      </c>
      <c r="K366">
        <v>1240.8599999999999</v>
      </c>
      <c r="L366">
        <v>-13612</v>
      </c>
      <c r="M366">
        <v>2191</v>
      </c>
      <c r="N366">
        <v>-2338.92</v>
      </c>
      <c r="O366">
        <v>-13834.8</v>
      </c>
      <c r="P366">
        <v>3203.94</v>
      </c>
      <c r="Q366">
        <v>385.89</v>
      </c>
      <c r="R366">
        <v>-13354.7</v>
      </c>
      <c r="S366">
        <v>2497.92</v>
      </c>
      <c r="T366">
        <v>2646.83</v>
      </c>
    </row>
    <row r="367" spans="1:20" x14ac:dyDescent="0.15">
      <c r="A367">
        <v>363</v>
      </c>
      <c r="B367">
        <v>0</v>
      </c>
      <c r="C367">
        <v>-17253.400000000001</v>
      </c>
      <c r="D367">
        <v>8692.06</v>
      </c>
      <c r="E367">
        <v>-2567.8200000000002</v>
      </c>
      <c r="F367">
        <v>19869</v>
      </c>
      <c r="G367">
        <v>-8984.92</v>
      </c>
      <c r="H367">
        <v>-4598.72</v>
      </c>
      <c r="I367">
        <v>-12363</v>
      </c>
      <c r="J367">
        <v>1269.23</v>
      </c>
      <c r="K367">
        <v>1085.9000000000001</v>
      </c>
      <c r="L367">
        <v>-13936.1</v>
      </c>
      <c r="M367">
        <v>2444.23</v>
      </c>
      <c r="N367">
        <v>-1766.59</v>
      </c>
      <c r="O367">
        <v>-14527.7</v>
      </c>
      <c r="P367">
        <v>3420.72</v>
      </c>
      <c r="Q367">
        <v>1483.94</v>
      </c>
      <c r="R367">
        <v>-12076.4</v>
      </c>
      <c r="S367">
        <v>2584.0300000000002</v>
      </c>
      <c r="T367">
        <v>3019.56</v>
      </c>
    </row>
    <row r="368" spans="1:20" x14ac:dyDescent="0.15">
      <c r="A368">
        <v>364</v>
      </c>
      <c r="B368">
        <v>1</v>
      </c>
      <c r="C368">
        <v>-19071.7</v>
      </c>
      <c r="D368">
        <v>9528.75</v>
      </c>
      <c r="E368">
        <v>-2584.0300000000002</v>
      </c>
      <c r="F368">
        <v>18131.900000000001</v>
      </c>
      <c r="G368">
        <v>-7444.18</v>
      </c>
      <c r="H368">
        <v>-3991.19</v>
      </c>
      <c r="I368">
        <v>-12035.9</v>
      </c>
      <c r="J368">
        <v>1025.1099999999999</v>
      </c>
      <c r="K368">
        <v>586.524</v>
      </c>
      <c r="L368">
        <v>-13542.1</v>
      </c>
      <c r="M368">
        <v>2720.76</v>
      </c>
      <c r="N368">
        <v>-1450.55</v>
      </c>
      <c r="O368">
        <v>-14756.6</v>
      </c>
      <c r="P368">
        <v>3413.63</v>
      </c>
      <c r="Q368">
        <v>1694.68</v>
      </c>
      <c r="R368">
        <v>-10956.1</v>
      </c>
      <c r="S368">
        <v>2510.09</v>
      </c>
      <c r="T368">
        <v>3442.01</v>
      </c>
    </row>
    <row r="369" spans="1:20" x14ac:dyDescent="0.15">
      <c r="A369">
        <v>365</v>
      </c>
      <c r="B369">
        <v>0</v>
      </c>
      <c r="C369">
        <v>-19991.5</v>
      </c>
      <c r="D369">
        <v>9865.11</v>
      </c>
      <c r="E369">
        <v>-2801.79</v>
      </c>
      <c r="F369">
        <v>15121.4</v>
      </c>
      <c r="G369">
        <v>-6504.21</v>
      </c>
      <c r="H369">
        <v>-1923.57</v>
      </c>
      <c r="I369">
        <v>-11408.9</v>
      </c>
      <c r="J369">
        <v>876.20299999999997</v>
      </c>
      <c r="K369">
        <v>-6.0450900000000001</v>
      </c>
      <c r="L369">
        <v>-12590</v>
      </c>
      <c r="M369">
        <v>2786.63</v>
      </c>
      <c r="N369">
        <v>-1345.18</v>
      </c>
      <c r="O369">
        <v>-14163.1</v>
      </c>
      <c r="P369">
        <v>3193.85</v>
      </c>
      <c r="Q369">
        <v>1267.22</v>
      </c>
      <c r="R369">
        <v>-9928.9599999999991</v>
      </c>
      <c r="S369">
        <v>2256.86</v>
      </c>
      <c r="T369">
        <v>2971.01</v>
      </c>
    </row>
    <row r="370" spans="1:20" x14ac:dyDescent="0.15">
      <c r="A370">
        <v>366</v>
      </c>
      <c r="B370">
        <v>1</v>
      </c>
      <c r="C370">
        <v>-20124.2</v>
      </c>
      <c r="D370">
        <v>9387.02</v>
      </c>
      <c r="E370">
        <v>-4086.07</v>
      </c>
      <c r="F370">
        <v>13300.1</v>
      </c>
      <c r="G370">
        <v>-4424.75</v>
      </c>
      <c r="H370">
        <v>-2878.68</v>
      </c>
      <c r="I370">
        <v>-10489.1</v>
      </c>
      <c r="J370">
        <v>716.17100000000005</v>
      </c>
      <c r="K370">
        <v>-582.41</v>
      </c>
      <c r="L370">
        <v>-11113.2</v>
      </c>
      <c r="M370">
        <v>2436.17</v>
      </c>
      <c r="N370">
        <v>-1575.12</v>
      </c>
      <c r="O370">
        <v>-12473.6</v>
      </c>
      <c r="P370">
        <v>2115.14</v>
      </c>
      <c r="Q370">
        <v>598.71100000000001</v>
      </c>
      <c r="R370">
        <v>-8723.59</v>
      </c>
      <c r="S370">
        <v>2126.17</v>
      </c>
      <c r="T370">
        <v>2495.91</v>
      </c>
    </row>
    <row r="371" spans="1:20" x14ac:dyDescent="0.15">
      <c r="A371">
        <v>367</v>
      </c>
      <c r="B371">
        <v>0</v>
      </c>
      <c r="C371">
        <v>-20147.5</v>
      </c>
      <c r="D371">
        <v>9291.7099999999991</v>
      </c>
      <c r="E371">
        <v>-5968.21</v>
      </c>
      <c r="F371">
        <v>11116.2</v>
      </c>
      <c r="G371">
        <v>-2429.08</v>
      </c>
      <c r="H371">
        <v>-4209.76</v>
      </c>
      <c r="I371">
        <v>-9301.98</v>
      </c>
      <c r="J371">
        <v>439.63799999999998</v>
      </c>
      <c r="K371">
        <v>-1167.8800000000001</v>
      </c>
      <c r="L371">
        <v>-9346.57</v>
      </c>
      <c r="M371">
        <v>1987.43</v>
      </c>
      <c r="N371">
        <v>-1705.81</v>
      </c>
      <c r="O371">
        <v>-9686.02</v>
      </c>
      <c r="P371">
        <v>175.393</v>
      </c>
      <c r="Q371">
        <v>-965.16600000000005</v>
      </c>
      <c r="R371">
        <v>-7132.28</v>
      </c>
      <c r="S371">
        <v>2205.1799999999998</v>
      </c>
      <c r="T371">
        <v>2416.9</v>
      </c>
    </row>
    <row r="372" spans="1:20" x14ac:dyDescent="0.15">
      <c r="A372">
        <v>368</v>
      </c>
      <c r="B372">
        <v>1</v>
      </c>
      <c r="C372">
        <v>-20147.5</v>
      </c>
      <c r="D372">
        <v>9190.57</v>
      </c>
      <c r="E372">
        <v>-6386.67</v>
      </c>
      <c r="F372">
        <v>9215.89</v>
      </c>
      <c r="G372">
        <v>-2383.42</v>
      </c>
      <c r="H372">
        <v>-4452.9399999999996</v>
      </c>
      <c r="I372">
        <v>-8225.19</v>
      </c>
      <c r="J372">
        <v>146.90199999999999</v>
      </c>
      <c r="K372">
        <v>-1832.37</v>
      </c>
      <c r="L372">
        <v>-8074.26</v>
      </c>
      <c r="M372">
        <v>1599.48</v>
      </c>
      <c r="N372">
        <v>-1707.82</v>
      </c>
      <c r="O372">
        <v>-6833.53</v>
      </c>
      <c r="P372">
        <v>-1705.69</v>
      </c>
      <c r="Q372">
        <v>-3025.56</v>
      </c>
      <c r="R372">
        <v>-5403.19</v>
      </c>
      <c r="S372">
        <v>2284.19</v>
      </c>
      <c r="T372">
        <v>2337.89</v>
      </c>
    </row>
    <row r="373" spans="1:20" x14ac:dyDescent="0.15">
      <c r="A373">
        <v>369</v>
      </c>
      <c r="B373">
        <v>0</v>
      </c>
      <c r="C373">
        <v>-19953.099999999999</v>
      </c>
      <c r="D373">
        <v>8229.2099999999991</v>
      </c>
      <c r="E373">
        <v>-6472.65</v>
      </c>
      <c r="F373">
        <v>8039.85</v>
      </c>
      <c r="G373">
        <v>-2086.8000000000002</v>
      </c>
      <c r="H373">
        <v>-4412.37</v>
      </c>
      <c r="I373">
        <v>-7588.03</v>
      </c>
      <c r="J373">
        <v>-88.116200000000006</v>
      </c>
      <c r="K373">
        <v>-2478.63</v>
      </c>
      <c r="L373">
        <v>-7455.32</v>
      </c>
      <c r="M373">
        <v>1002.89</v>
      </c>
      <c r="N373">
        <v>-1826.33</v>
      </c>
      <c r="O373">
        <v>-4926.0600000000004</v>
      </c>
      <c r="P373">
        <v>-2827.08</v>
      </c>
      <c r="Q373">
        <v>-3878.58</v>
      </c>
      <c r="R373">
        <v>-4035.66</v>
      </c>
      <c r="S373">
        <v>2428.0100000000002</v>
      </c>
      <c r="T373">
        <v>2404.71</v>
      </c>
    </row>
    <row r="374" spans="1:20" x14ac:dyDescent="0.15">
      <c r="A374">
        <v>370</v>
      </c>
      <c r="B374">
        <v>1</v>
      </c>
      <c r="C374">
        <v>-18539.2</v>
      </c>
      <c r="D374">
        <v>8343.57</v>
      </c>
      <c r="E374">
        <v>-7048.08</v>
      </c>
      <c r="F374">
        <v>7500.85</v>
      </c>
      <c r="G374">
        <v>-641.33000000000004</v>
      </c>
      <c r="H374">
        <v>-4686.8900000000003</v>
      </c>
      <c r="I374">
        <v>-7308.41</v>
      </c>
      <c r="J374">
        <v>-255.24</v>
      </c>
      <c r="K374">
        <v>-2885.87</v>
      </c>
      <c r="L374">
        <v>-7382.33</v>
      </c>
      <c r="M374">
        <v>270.51299999999998</v>
      </c>
      <c r="N374">
        <v>-2025.86</v>
      </c>
      <c r="O374">
        <v>-4162.21</v>
      </c>
      <c r="P374">
        <v>-3345.73</v>
      </c>
      <c r="Q374">
        <v>-3621.33</v>
      </c>
      <c r="R374">
        <v>-3492.64</v>
      </c>
      <c r="S374">
        <v>2665.04</v>
      </c>
      <c r="T374">
        <v>2665.04</v>
      </c>
    </row>
    <row r="375" spans="1:20" x14ac:dyDescent="0.15">
      <c r="A375">
        <v>371</v>
      </c>
      <c r="B375">
        <v>0</v>
      </c>
      <c r="C375">
        <v>-15482.2</v>
      </c>
      <c r="D375">
        <v>9263.2800000000007</v>
      </c>
      <c r="E375">
        <v>-6520.48</v>
      </c>
      <c r="F375">
        <v>8004.22</v>
      </c>
      <c r="G375">
        <v>-385.78399999999999</v>
      </c>
      <c r="H375">
        <v>-4844.91</v>
      </c>
      <c r="I375">
        <v>-7324.61</v>
      </c>
      <c r="J375">
        <v>-443.65800000000002</v>
      </c>
      <c r="K375">
        <v>-3002.37</v>
      </c>
      <c r="L375">
        <v>-7788.49</v>
      </c>
      <c r="M375">
        <v>-192.43100000000001</v>
      </c>
      <c r="N375">
        <v>-2212.2800000000002</v>
      </c>
      <c r="O375">
        <v>-4279.6499999999996</v>
      </c>
      <c r="P375">
        <v>-3571.65</v>
      </c>
      <c r="Q375">
        <v>-3107.77</v>
      </c>
      <c r="R375">
        <v>-3953.42</v>
      </c>
      <c r="S375">
        <v>2853.46</v>
      </c>
      <c r="T375">
        <v>2772.44</v>
      </c>
    </row>
    <row r="376" spans="1:20" x14ac:dyDescent="0.15">
      <c r="A376">
        <v>372</v>
      </c>
      <c r="B376">
        <v>1</v>
      </c>
      <c r="C376">
        <v>-12119.3</v>
      </c>
      <c r="D376">
        <v>9850.93</v>
      </c>
      <c r="E376">
        <v>-5306.94</v>
      </c>
      <c r="F376">
        <v>9060.65</v>
      </c>
      <c r="G376">
        <v>-2358.84</v>
      </c>
      <c r="H376">
        <v>-5035.33</v>
      </c>
      <c r="I376">
        <v>-7445.13</v>
      </c>
      <c r="J376">
        <v>-578.375</v>
      </c>
      <c r="K376">
        <v>-2953.77</v>
      </c>
      <c r="L376">
        <v>-8316.25</v>
      </c>
      <c r="M376">
        <v>-371.74700000000001</v>
      </c>
      <c r="N376">
        <v>-2098.86</v>
      </c>
      <c r="O376">
        <v>-4971.4399999999996</v>
      </c>
      <c r="P376">
        <v>-3578.75</v>
      </c>
      <c r="Q376">
        <v>-2513.1999999999998</v>
      </c>
      <c r="R376">
        <v>-5182.07</v>
      </c>
      <c r="S376">
        <v>2988.18</v>
      </c>
      <c r="T376">
        <v>2644.83</v>
      </c>
    </row>
    <row r="377" spans="1:20" x14ac:dyDescent="0.15">
      <c r="A377">
        <v>373</v>
      </c>
      <c r="B377">
        <v>0</v>
      </c>
      <c r="C377">
        <v>-8984.19</v>
      </c>
      <c r="D377">
        <v>9223.0400000000009</v>
      </c>
      <c r="E377">
        <v>-4328.43</v>
      </c>
      <c r="F377">
        <v>9924.84</v>
      </c>
      <c r="G377">
        <v>-4800.12</v>
      </c>
      <c r="H377">
        <v>-5126.54</v>
      </c>
      <c r="I377">
        <v>-7682.16</v>
      </c>
      <c r="J377">
        <v>-736.39300000000003</v>
      </c>
      <c r="K377">
        <v>-2786.65</v>
      </c>
      <c r="L377">
        <v>-8621.18</v>
      </c>
      <c r="M377">
        <v>-362.64499999999998</v>
      </c>
      <c r="N377">
        <v>-1806.12</v>
      </c>
      <c r="O377">
        <v>-6065.37</v>
      </c>
      <c r="P377">
        <v>-3409.62</v>
      </c>
      <c r="Q377">
        <v>-1818.32</v>
      </c>
      <c r="R377">
        <v>-6497.92</v>
      </c>
      <c r="S377">
        <v>3097.59</v>
      </c>
      <c r="T377">
        <v>2512.11</v>
      </c>
    </row>
    <row r="378" spans="1:20" x14ac:dyDescent="0.15">
      <c r="A378">
        <v>374</v>
      </c>
      <c r="B378">
        <v>1</v>
      </c>
      <c r="C378">
        <v>-7092.68</v>
      </c>
      <c r="D378">
        <v>7012.07</v>
      </c>
      <c r="E378">
        <v>-4359.55</v>
      </c>
      <c r="F378">
        <v>10092</v>
      </c>
      <c r="G378">
        <v>-6240.68</v>
      </c>
      <c r="H378">
        <v>-4991.82</v>
      </c>
      <c r="I378">
        <v>-7935.39</v>
      </c>
      <c r="J378">
        <v>-797.19899999999996</v>
      </c>
      <c r="K378">
        <v>-2517.21</v>
      </c>
      <c r="L378">
        <v>-8691.08</v>
      </c>
      <c r="M378">
        <v>-235.029</v>
      </c>
      <c r="N378">
        <v>-1571.1</v>
      </c>
      <c r="O378">
        <v>-7417.63</v>
      </c>
      <c r="P378">
        <v>-2892.06</v>
      </c>
      <c r="Q378">
        <v>-1260.1600000000001</v>
      </c>
      <c r="R378">
        <v>-7312.41</v>
      </c>
      <c r="S378">
        <v>3088.49</v>
      </c>
      <c r="T378">
        <v>2488.81</v>
      </c>
    </row>
    <row r="379" spans="1:20" x14ac:dyDescent="0.15">
      <c r="A379">
        <v>375</v>
      </c>
      <c r="B379">
        <v>0</v>
      </c>
      <c r="C379">
        <v>-7455.12</v>
      </c>
      <c r="D379">
        <v>5472.78</v>
      </c>
      <c r="E379">
        <v>-5450.58</v>
      </c>
      <c r="F379">
        <v>10653</v>
      </c>
      <c r="G379">
        <v>-6199.38</v>
      </c>
      <c r="H379">
        <v>-4769</v>
      </c>
      <c r="I379">
        <v>-8082.31</v>
      </c>
      <c r="J379">
        <v>-847.80399999999997</v>
      </c>
      <c r="K379">
        <v>-2136.37</v>
      </c>
      <c r="L379">
        <v>-8707.2900000000009</v>
      </c>
      <c r="M379">
        <v>-37.505800000000001</v>
      </c>
      <c r="N379">
        <v>-1533.59</v>
      </c>
      <c r="O379">
        <v>-8904.6</v>
      </c>
      <c r="P379">
        <v>-2206.2800000000002</v>
      </c>
      <c r="Q379">
        <v>-848.90899999999999</v>
      </c>
      <c r="R379">
        <v>-7432.03</v>
      </c>
      <c r="S379">
        <v>2977.07</v>
      </c>
      <c r="T379">
        <v>2537.42</v>
      </c>
    </row>
    <row r="380" spans="1:20" x14ac:dyDescent="0.15">
      <c r="A380">
        <v>376</v>
      </c>
      <c r="B380">
        <v>1</v>
      </c>
      <c r="C380">
        <v>-8371.94</v>
      </c>
      <c r="D380">
        <v>6954.64</v>
      </c>
      <c r="E380">
        <v>-4890.84</v>
      </c>
      <c r="F380">
        <v>11372.3</v>
      </c>
      <c r="G380">
        <v>-4581.8999999999996</v>
      </c>
      <c r="H380">
        <v>-4566.37</v>
      </c>
      <c r="I380">
        <v>-8091.41</v>
      </c>
      <c r="J380">
        <v>-987.62300000000005</v>
      </c>
      <c r="K380">
        <v>-1727.12</v>
      </c>
      <c r="L380">
        <v>-8827.7999999999993</v>
      </c>
      <c r="M380">
        <v>224.82300000000001</v>
      </c>
      <c r="N380">
        <v>-1596.4</v>
      </c>
      <c r="O380">
        <v>-10452.4</v>
      </c>
      <c r="P380">
        <v>-1710.92</v>
      </c>
      <c r="Q380">
        <v>-414.358</v>
      </c>
      <c r="R380">
        <v>-7106.89</v>
      </c>
      <c r="S380">
        <v>2835.26</v>
      </c>
      <c r="T380">
        <v>2639.73</v>
      </c>
    </row>
    <row r="381" spans="1:20" x14ac:dyDescent="0.15">
      <c r="A381">
        <v>377</v>
      </c>
      <c r="B381">
        <v>0</v>
      </c>
      <c r="C381">
        <v>-7792.92</v>
      </c>
      <c r="D381">
        <v>9470.5</v>
      </c>
      <c r="E381">
        <v>-2997.5</v>
      </c>
      <c r="F381">
        <v>11567.8</v>
      </c>
      <c r="G381">
        <v>-2285.5300000000002</v>
      </c>
      <c r="H381">
        <v>-4494.46</v>
      </c>
      <c r="I381">
        <v>-8186.62</v>
      </c>
      <c r="J381">
        <v>-906.61699999999996</v>
      </c>
      <c r="K381">
        <v>-1492.09</v>
      </c>
      <c r="L381">
        <v>-9145.83</v>
      </c>
      <c r="M381">
        <v>580.36500000000001</v>
      </c>
      <c r="N381">
        <v>-1652.1</v>
      </c>
      <c r="O381">
        <v>-11742.9</v>
      </c>
      <c r="P381">
        <v>-1598.39</v>
      </c>
      <c r="Q381">
        <v>-222.82400000000001</v>
      </c>
      <c r="R381">
        <v>-6809.05</v>
      </c>
      <c r="S381">
        <v>2765.35</v>
      </c>
      <c r="T381">
        <v>2686.34</v>
      </c>
    </row>
    <row r="382" spans="1:20" x14ac:dyDescent="0.15">
      <c r="A382">
        <v>378</v>
      </c>
      <c r="B382">
        <v>1</v>
      </c>
      <c r="C382">
        <v>-5844.98</v>
      </c>
      <c r="D382">
        <v>12424.5</v>
      </c>
      <c r="E382">
        <v>-1555.14</v>
      </c>
      <c r="F382">
        <v>11565.8</v>
      </c>
      <c r="G382">
        <v>-622.10599999999999</v>
      </c>
      <c r="H382">
        <v>-4311.1499999999996</v>
      </c>
      <c r="I382">
        <v>-8207.93</v>
      </c>
      <c r="J382">
        <v>-741.49599999999998</v>
      </c>
      <c r="K382">
        <v>-1454.58</v>
      </c>
      <c r="L382">
        <v>-9353.57</v>
      </c>
      <c r="M382">
        <v>773.89800000000002</v>
      </c>
      <c r="N382">
        <v>-1779.72</v>
      </c>
      <c r="O382">
        <v>-12406.5</v>
      </c>
      <c r="P382">
        <v>-1948.83</v>
      </c>
      <c r="Q382">
        <v>-478.048</v>
      </c>
      <c r="R382">
        <v>-6683.44</v>
      </c>
      <c r="S382">
        <v>2765.35</v>
      </c>
      <c r="T382">
        <v>2508.13</v>
      </c>
    </row>
    <row r="383" spans="1:20" x14ac:dyDescent="0.15">
      <c r="A383">
        <v>379</v>
      </c>
      <c r="B383">
        <v>0</v>
      </c>
      <c r="C383">
        <v>-4252.58</v>
      </c>
      <c r="D383">
        <v>13346.7</v>
      </c>
      <c r="E383">
        <v>-83.252200000000002</v>
      </c>
      <c r="F383">
        <v>11414.9</v>
      </c>
      <c r="G383">
        <v>203.50399999999999</v>
      </c>
      <c r="H383">
        <v>-4131.82</v>
      </c>
      <c r="I383">
        <v>-8057.01</v>
      </c>
      <c r="J383">
        <v>-590.58100000000002</v>
      </c>
      <c r="K383">
        <v>-1565.99</v>
      </c>
      <c r="L383">
        <v>-8975.85</v>
      </c>
      <c r="M383">
        <v>604.78800000000001</v>
      </c>
      <c r="N383">
        <v>-1993.44</v>
      </c>
      <c r="O383">
        <v>-12312.5</v>
      </c>
      <c r="P383">
        <v>-2446.19</v>
      </c>
      <c r="Q383">
        <v>-792.09199999999998</v>
      </c>
      <c r="R383">
        <v>-6458.62</v>
      </c>
      <c r="S383">
        <v>2732.94</v>
      </c>
      <c r="T383">
        <v>2138.38</v>
      </c>
    </row>
    <row r="384" spans="1:20" x14ac:dyDescent="0.15">
      <c r="A384">
        <v>380</v>
      </c>
      <c r="B384">
        <v>1</v>
      </c>
      <c r="C384">
        <v>-3048.12</v>
      </c>
      <c r="D384">
        <v>12219.5</v>
      </c>
      <c r="E384">
        <v>641.17499999999995</v>
      </c>
      <c r="F384">
        <v>11104</v>
      </c>
      <c r="G384">
        <v>763.673</v>
      </c>
      <c r="H384">
        <v>-4076.11</v>
      </c>
      <c r="I384">
        <v>-7810.89</v>
      </c>
      <c r="J384">
        <v>-344.45699999999999</v>
      </c>
      <c r="K384">
        <v>-1675.41</v>
      </c>
      <c r="L384">
        <v>-8322.4599999999991</v>
      </c>
      <c r="M384">
        <v>216.846</v>
      </c>
      <c r="N384">
        <v>-2214.27</v>
      </c>
      <c r="O384">
        <v>-11555.9</v>
      </c>
      <c r="P384">
        <v>-2839.24</v>
      </c>
      <c r="Q384">
        <v>-1005.82</v>
      </c>
      <c r="R384">
        <v>-5943.07</v>
      </c>
      <c r="S384">
        <v>2702.54</v>
      </c>
      <c r="T384">
        <v>1975.25</v>
      </c>
    </row>
    <row r="385" spans="1:20" x14ac:dyDescent="0.15">
      <c r="A385">
        <v>381</v>
      </c>
      <c r="B385">
        <v>0</v>
      </c>
      <c r="C385">
        <v>-2245.81</v>
      </c>
      <c r="D385">
        <v>10209.9</v>
      </c>
      <c r="E385">
        <v>403.28899999999999</v>
      </c>
      <c r="F385">
        <v>10597.6</v>
      </c>
      <c r="G385">
        <v>1455.43</v>
      </c>
      <c r="H385">
        <v>-4045.7</v>
      </c>
      <c r="I385">
        <v>-7543.45</v>
      </c>
      <c r="J385">
        <v>-60.819899999999997</v>
      </c>
      <c r="K385">
        <v>-1682.51</v>
      </c>
      <c r="L385">
        <v>-7970.9</v>
      </c>
      <c r="M385">
        <v>-104.30500000000001</v>
      </c>
      <c r="N385">
        <v>-2314.59</v>
      </c>
      <c r="O385">
        <v>-10287.799999999999</v>
      </c>
      <c r="P385">
        <v>-2921.37</v>
      </c>
      <c r="Q385">
        <v>-1226.6400000000001</v>
      </c>
      <c r="R385">
        <v>-5424.4</v>
      </c>
      <c r="S385">
        <v>2693.44</v>
      </c>
      <c r="T385">
        <v>1910.45</v>
      </c>
    </row>
    <row r="386" spans="1:20" x14ac:dyDescent="0.15">
      <c r="A386">
        <v>382</v>
      </c>
      <c r="B386">
        <v>1</v>
      </c>
      <c r="C386">
        <v>-1880.04</v>
      </c>
      <c r="D386">
        <v>8344.93</v>
      </c>
      <c r="E386">
        <v>-412.09699999999998</v>
      </c>
      <c r="F386">
        <v>10157.9</v>
      </c>
      <c r="G386">
        <v>2306.35</v>
      </c>
      <c r="H386">
        <v>-4052.81</v>
      </c>
      <c r="I386">
        <v>-7362.13</v>
      </c>
      <c r="J386">
        <v>192.40700000000001</v>
      </c>
      <c r="K386">
        <v>-1707.81</v>
      </c>
      <c r="L386">
        <v>-7836.19</v>
      </c>
      <c r="M386">
        <v>-246.124</v>
      </c>
      <c r="N386">
        <v>-2242.69</v>
      </c>
      <c r="O386">
        <v>-8867.58</v>
      </c>
      <c r="P386">
        <v>-2497.06</v>
      </c>
      <c r="Q386">
        <v>-1424.17</v>
      </c>
      <c r="R386">
        <v>-5149.8500000000004</v>
      </c>
      <c r="S386">
        <v>2614.4299999999998</v>
      </c>
      <c r="T386">
        <v>1720.03</v>
      </c>
    </row>
    <row r="387" spans="1:20" x14ac:dyDescent="0.15">
      <c r="A387">
        <v>383</v>
      </c>
      <c r="B387">
        <v>0</v>
      </c>
      <c r="C387">
        <v>-1791.93</v>
      </c>
      <c r="D387">
        <v>7279.15</v>
      </c>
      <c r="E387">
        <v>-1207.31</v>
      </c>
      <c r="F387">
        <v>9897.5499999999993</v>
      </c>
      <c r="G387">
        <v>2450.4499999999998</v>
      </c>
      <c r="H387">
        <v>-4126.7</v>
      </c>
      <c r="I387">
        <v>-7236.51</v>
      </c>
      <c r="J387">
        <v>452.74</v>
      </c>
      <c r="K387">
        <v>-1729.12</v>
      </c>
      <c r="L387">
        <v>-7645.77</v>
      </c>
      <c r="M387">
        <v>-364.637</v>
      </c>
      <c r="N387">
        <v>-2172.77</v>
      </c>
      <c r="O387">
        <v>-7677.33</v>
      </c>
      <c r="P387">
        <v>-1681.67</v>
      </c>
      <c r="Q387">
        <v>-1621.69</v>
      </c>
      <c r="R387">
        <v>-5024.2299999999996</v>
      </c>
      <c r="S387">
        <v>2535.42</v>
      </c>
      <c r="T387">
        <v>1515.4</v>
      </c>
    </row>
    <row r="388" spans="1:20" x14ac:dyDescent="0.15">
      <c r="A388">
        <v>384</v>
      </c>
      <c r="B388">
        <v>1</v>
      </c>
      <c r="C388">
        <v>-1488.12</v>
      </c>
      <c r="D388">
        <v>7001.46</v>
      </c>
      <c r="E388">
        <v>-1628.79</v>
      </c>
      <c r="F388">
        <v>9887.31</v>
      </c>
      <c r="G388">
        <v>1357.7</v>
      </c>
      <c r="H388">
        <v>-4331.33</v>
      </c>
      <c r="I388">
        <v>-7157.5</v>
      </c>
      <c r="J388">
        <v>689.76800000000003</v>
      </c>
      <c r="K388">
        <v>-1610.61</v>
      </c>
      <c r="L388">
        <v>-7408.74</v>
      </c>
      <c r="M388">
        <v>-499.35</v>
      </c>
      <c r="N388">
        <v>-2188.9699999999998</v>
      </c>
      <c r="O388">
        <v>-6779.8</v>
      </c>
      <c r="P388">
        <v>-837.86099999999999</v>
      </c>
      <c r="Q388">
        <v>-1803.01</v>
      </c>
      <c r="R388">
        <v>-4993.82</v>
      </c>
      <c r="S388">
        <v>2456.41</v>
      </c>
      <c r="T388">
        <v>1357.38</v>
      </c>
    </row>
    <row r="389" spans="1:20" x14ac:dyDescent="0.15">
      <c r="A389">
        <v>385</v>
      </c>
      <c r="B389">
        <v>0</v>
      </c>
      <c r="C389">
        <v>-1006.96</v>
      </c>
      <c r="D389">
        <v>7119.98</v>
      </c>
      <c r="E389">
        <v>-1650.12</v>
      </c>
      <c r="F389">
        <v>10284.299999999999</v>
      </c>
      <c r="G389">
        <v>-308.60300000000001</v>
      </c>
      <c r="H389">
        <v>-4327.3599999999997</v>
      </c>
      <c r="I389">
        <v>-7013.69</v>
      </c>
      <c r="J389">
        <v>942.995</v>
      </c>
      <c r="K389">
        <v>-1670.28</v>
      </c>
      <c r="L389">
        <v>-7187.91</v>
      </c>
      <c r="M389">
        <v>-624.971</v>
      </c>
      <c r="N389">
        <v>-2277.0700000000002</v>
      </c>
      <c r="O389">
        <v>-6182.11</v>
      </c>
      <c r="P389">
        <v>-184.46600000000001</v>
      </c>
      <c r="Q389">
        <v>-2009.63</v>
      </c>
      <c r="R389">
        <v>-5130.5200000000004</v>
      </c>
      <c r="S389">
        <v>2345.0100000000002</v>
      </c>
      <c r="T389">
        <v>1247.96</v>
      </c>
    </row>
    <row r="390" spans="1:20" x14ac:dyDescent="0.15">
      <c r="A390">
        <v>386</v>
      </c>
      <c r="B390">
        <v>1</v>
      </c>
      <c r="C390">
        <v>-588.60900000000004</v>
      </c>
      <c r="D390">
        <v>7108.9</v>
      </c>
      <c r="E390">
        <v>-1450.61</v>
      </c>
      <c r="F390">
        <v>10635.9</v>
      </c>
      <c r="G390">
        <v>-1717.71</v>
      </c>
      <c r="H390">
        <v>-4138.93</v>
      </c>
      <c r="I390">
        <v>-6873.86</v>
      </c>
      <c r="J390">
        <v>1154.73</v>
      </c>
      <c r="K390">
        <v>-1791.94</v>
      </c>
      <c r="L390">
        <v>-7038.99</v>
      </c>
      <c r="M390">
        <v>-590.59199999999998</v>
      </c>
      <c r="N390">
        <v>-2418.89</v>
      </c>
      <c r="O390">
        <v>-5860.95</v>
      </c>
      <c r="P390">
        <v>248.102</v>
      </c>
      <c r="Q390">
        <v>-2253.7600000000002</v>
      </c>
      <c r="R390">
        <v>-5390.85</v>
      </c>
      <c r="S390">
        <v>2170.79</v>
      </c>
      <c r="T390">
        <v>1208.45</v>
      </c>
    </row>
    <row r="391" spans="1:20" x14ac:dyDescent="0.15">
      <c r="A391">
        <v>387</v>
      </c>
      <c r="B391">
        <v>0</v>
      </c>
      <c r="C391">
        <v>-792.89400000000001</v>
      </c>
      <c r="D391">
        <v>6781.8</v>
      </c>
      <c r="E391">
        <v>-1199.3699999999999</v>
      </c>
      <c r="F391">
        <v>10770.6</v>
      </c>
      <c r="G391">
        <v>-2548.48</v>
      </c>
      <c r="H391">
        <v>-4230.99</v>
      </c>
      <c r="I391">
        <v>-6857.66</v>
      </c>
      <c r="J391">
        <v>1257.05</v>
      </c>
      <c r="K391">
        <v>-1714.91</v>
      </c>
      <c r="L391">
        <v>-6878.99</v>
      </c>
      <c r="M391">
        <v>-360.67200000000003</v>
      </c>
      <c r="N391">
        <v>-2456.41</v>
      </c>
      <c r="O391">
        <v>-5800.12</v>
      </c>
      <c r="P391">
        <v>466.95</v>
      </c>
      <c r="Q391">
        <v>-2451.29</v>
      </c>
      <c r="R391">
        <v>-5627.88</v>
      </c>
      <c r="S391">
        <v>1973.27</v>
      </c>
      <c r="T391">
        <v>1168.95</v>
      </c>
    </row>
    <row r="392" spans="1:20" x14ac:dyDescent="0.15">
      <c r="A392">
        <v>388</v>
      </c>
      <c r="B392">
        <v>1</v>
      </c>
      <c r="C392">
        <v>-1681.34</v>
      </c>
      <c r="D392">
        <v>5863.29</v>
      </c>
      <c r="E392">
        <v>-976.55600000000004</v>
      </c>
      <c r="F392">
        <v>10620.9</v>
      </c>
      <c r="G392">
        <v>-2659.07</v>
      </c>
      <c r="H392">
        <v>-4593.6400000000003</v>
      </c>
      <c r="I392">
        <v>-6899.14</v>
      </c>
      <c r="J392">
        <v>1238.8699999999999</v>
      </c>
      <c r="K392">
        <v>-1754.41</v>
      </c>
      <c r="L392">
        <v>-6618.65</v>
      </c>
      <c r="M392">
        <v>-100.33799999999999</v>
      </c>
      <c r="N392">
        <v>-2442.1999999999998</v>
      </c>
      <c r="O392">
        <v>-5879.13</v>
      </c>
      <c r="P392">
        <v>481.16800000000001</v>
      </c>
      <c r="Q392">
        <v>-2632.61</v>
      </c>
      <c r="R392">
        <v>-5800.12</v>
      </c>
      <c r="S392">
        <v>1775.74</v>
      </c>
      <c r="T392">
        <v>1145.6400000000001</v>
      </c>
    </row>
    <row r="393" spans="1:20" x14ac:dyDescent="0.15">
      <c r="A393">
        <v>389</v>
      </c>
      <c r="B393">
        <v>0</v>
      </c>
      <c r="C393">
        <v>-2248.63</v>
      </c>
      <c r="D393">
        <v>4507.8900000000003</v>
      </c>
      <c r="E393">
        <v>-919.67899999999997</v>
      </c>
      <c r="F393">
        <v>10125.5</v>
      </c>
      <c r="G393">
        <v>-2092.96</v>
      </c>
      <c r="H393">
        <v>-4925.87</v>
      </c>
      <c r="I393">
        <v>-6976.17</v>
      </c>
      <c r="J393">
        <v>1032.26</v>
      </c>
      <c r="K393">
        <v>-1712.93</v>
      </c>
      <c r="L393">
        <v>-6365.43</v>
      </c>
      <c r="M393">
        <v>120.492</v>
      </c>
      <c r="N393">
        <v>-2488.81</v>
      </c>
      <c r="O393">
        <v>-5909.54</v>
      </c>
      <c r="P393">
        <v>353.56700000000001</v>
      </c>
      <c r="Q393">
        <v>-2758.23</v>
      </c>
      <c r="R393">
        <v>-5862.93</v>
      </c>
      <c r="S393">
        <v>1610.61</v>
      </c>
      <c r="T393">
        <v>1145.6400000000001</v>
      </c>
    </row>
    <row r="394" spans="1:20" x14ac:dyDescent="0.15">
      <c r="A394">
        <v>390</v>
      </c>
      <c r="B394">
        <v>1</v>
      </c>
      <c r="C394">
        <v>-2738.88</v>
      </c>
      <c r="D394">
        <v>3556.63</v>
      </c>
      <c r="E394">
        <v>-1316.7</v>
      </c>
      <c r="F394">
        <v>9850.9500000000007</v>
      </c>
      <c r="G394">
        <v>-1353.44</v>
      </c>
      <c r="H394">
        <v>-5103.25</v>
      </c>
      <c r="I394">
        <v>-6855.68</v>
      </c>
      <c r="J394">
        <v>804.32</v>
      </c>
      <c r="K394">
        <v>-1571.11</v>
      </c>
      <c r="L394">
        <v>-6088.89</v>
      </c>
      <c r="M394">
        <v>334.21300000000002</v>
      </c>
      <c r="N394">
        <v>-2472.61</v>
      </c>
      <c r="O394">
        <v>-5934.83</v>
      </c>
      <c r="P394">
        <v>237.03</v>
      </c>
      <c r="Q394">
        <v>-2853.44</v>
      </c>
      <c r="R394">
        <v>-5870.04</v>
      </c>
      <c r="S394">
        <v>1492.1</v>
      </c>
      <c r="T394">
        <v>1161.8399999999999</v>
      </c>
    </row>
    <row r="395" spans="1:20" x14ac:dyDescent="0.15">
      <c r="A395">
        <v>391</v>
      </c>
      <c r="B395">
        <v>0</v>
      </c>
      <c r="C395">
        <v>-3122.86</v>
      </c>
      <c r="D395">
        <v>3030.82</v>
      </c>
      <c r="E395">
        <v>-1619.7</v>
      </c>
      <c r="F395">
        <v>9790.11</v>
      </c>
      <c r="G395">
        <v>-1091.92</v>
      </c>
      <c r="H395">
        <v>-4862.2700000000004</v>
      </c>
      <c r="I395">
        <v>-6634.85</v>
      </c>
      <c r="J395">
        <v>662.49800000000005</v>
      </c>
      <c r="K395">
        <v>-1420.2</v>
      </c>
      <c r="L395">
        <v>-5860.95</v>
      </c>
      <c r="M395">
        <v>571.24099999999999</v>
      </c>
      <c r="N395">
        <v>-2416.91</v>
      </c>
      <c r="O395">
        <v>-6053.34</v>
      </c>
      <c r="P395">
        <v>139.84800000000001</v>
      </c>
      <c r="Q395">
        <v>-2955.76</v>
      </c>
      <c r="R395">
        <v>-5846.73</v>
      </c>
      <c r="S395">
        <v>1373.59</v>
      </c>
      <c r="T395">
        <v>1185.1500000000001</v>
      </c>
    </row>
    <row r="396" spans="1:20" x14ac:dyDescent="0.15">
      <c r="A396">
        <v>392</v>
      </c>
      <c r="B396">
        <v>1</v>
      </c>
      <c r="C396">
        <v>-3352.78</v>
      </c>
      <c r="D396">
        <v>2828.16</v>
      </c>
      <c r="E396">
        <v>-1603.51</v>
      </c>
      <c r="F396">
        <v>9966.2999999999993</v>
      </c>
      <c r="G396">
        <v>-1233.74</v>
      </c>
      <c r="H396">
        <v>-4307.2299999999996</v>
      </c>
      <c r="I396">
        <v>-6469.72</v>
      </c>
      <c r="J396">
        <v>576.37699999999995</v>
      </c>
      <c r="K396">
        <v>-1206.48</v>
      </c>
      <c r="L396">
        <v>-5751.52</v>
      </c>
      <c r="M396">
        <v>824.46500000000003</v>
      </c>
      <c r="N396">
        <v>-2337.9</v>
      </c>
      <c r="O396">
        <v>-6155.66</v>
      </c>
      <c r="P396">
        <v>-48.589799999999997</v>
      </c>
      <c r="Q396">
        <v>-3050.96</v>
      </c>
      <c r="R396">
        <v>-5862.93</v>
      </c>
      <c r="S396">
        <v>1271.27</v>
      </c>
      <c r="T396">
        <v>1201.3399999999999</v>
      </c>
    </row>
    <row r="397" spans="1:20" x14ac:dyDescent="0.15">
      <c r="A397">
        <v>393</v>
      </c>
      <c r="B397">
        <v>0</v>
      </c>
      <c r="C397">
        <v>-3710.29</v>
      </c>
      <c r="D397">
        <v>2788.65</v>
      </c>
      <c r="E397">
        <v>-1531.61</v>
      </c>
      <c r="F397">
        <v>10314.700000000001</v>
      </c>
      <c r="G397">
        <v>-1141.7</v>
      </c>
      <c r="H397">
        <v>-3651.85</v>
      </c>
      <c r="I397">
        <v>-6432.19</v>
      </c>
      <c r="J397">
        <v>472.08800000000002</v>
      </c>
      <c r="K397">
        <v>-1034.24</v>
      </c>
      <c r="L397">
        <v>-5695.82</v>
      </c>
      <c r="M397">
        <v>1052.4100000000001</v>
      </c>
      <c r="N397">
        <v>-2323.6799999999998</v>
      </c>
      <c r="O397">
        <v>-6283.26</v>
      </c>
      <c r="P397">
        <v>-199.49600000000001</v>
      </c>
      <c r="Q397">
        <v>-3104.69</v>
      </c>
      <c r="R397">
        <v>-5902.43</v>
      </c>
      <c r="S397">
        <v>1176.06</v>
      </c>
      <c r="T397">
        <v>1224.6500000000001</v>
      </c>
    </row>
    <row r="398" spans="1:20" x14ac:dyDescent="0.15">
      <c r="A398">
        <v>394</v>
      </c>
      <c r="B398">
        <v>1</v>
      </c>
      <c r="C398">
        <v>-4200.55</v>
      </c>
      <c r="D398">
        <v>2684.36</v>
      </c>
      <c r="E398">
        <v>-1364.51</v>
      </c>
      <c r="F398">
        <v>10661.2</v>
      </c>
      <c r="G398">
        <v>-811.43700000000001</v>
      </c>
      <c r="H398">
        <v>-3133.15</v>
      </c>
      <c r="I398">
        <v>-6511.2</v>
      </c>
      <c r="J398">
        <v>323.15199999999999</v>
      </c>
      <c r="K398">
        <v>-1020.02</v>
      </c>
      <c r="L398">
        <v>-5681.6</v>
      </c>
      <c r="M398">
        <v>1129.45</v>
      </c>
      <c r="N398">
        <v>-2402.69</v>
      </c>
      <c r="O398">
        <v>-6496.98</v>
      </c>
      <c r="P398">
        <v>-364.62700000000001</v>
      </c>
      <c r="Q398">
        <v>-3081.38</v>
      </c>
      <c r="R398">
        <v>-5909.54</v>
      </c>
      <c r="S398">
        <v>1106.1400000000001</v>
      </c>
      <c r="T398">
        <v>1240.8499999999999</v>
      </c>
    </row>
    <row r="399" spans="1:20" x14ac:dyDescent="0.15">
      <c r="A399">
        <v>395</v>
      </c>
      <c r="B399">
        <v>0</v>
      </c>
      <c r="C399">
        <v>-4714.1099999999997</v>
      </c>
      <c r="D399">
        <v>2438.2600000000002</v>
      </c>
      <c r="E399">
        <v>-1257.04</v>
      </c>
      <c r="F399">
        <v>10856.7</v>
      </c>
      <c r="G399">
        <v>-898.32299999999998</v>
      </c>
      <c r="H399">
        <v>-2955.76</v>
      </c>
      <c r="I399">
        <v>-6606.41</v>
      </c>
      <c r="J399">
        <v>179.36</v>
      </c>
      <c r="K399">
        <v>-1082.83</v>
      </c>
      <c r="L399">
        <v>-5776.8</v>
      </c>
      <c r="M399">
        <v>1057.55</v>
      </c>
      <c r="N399">
        <v>-2530.2800000000002</v>
      </c>
      <c r="O399">
        <v>-6766.39</v>
      </c>
      <c r="P399">
        <v>-450.75</v>
      </c>
      <c r="Q399">
        <v>-3113.78</v>
      </c>
      <c r="R399">
        <v>-5886.23</v>
      </c>
      <c r="S399">
        <v>1106.1400000000001</v>
      </c>
      <c r="T399">
        <v>1264.1600000000001</v>
      </c>
    </row>
    <row r="400" spans="1:20" x14ac:dyDescent="0.15">
      <c r="A400">
        <v>396</v>
      </c>
      <c r="B400">
        <v>1</v>
      </c>
      <c r="C400">
        <v>-5260.06</v>
      </c>
      <c r="D400">
        <v>2154.61</v>
      </c>
      <c r="E400">
        <v>-1303.6600000000001</v>
      </c>
      <c r="F400">
        <v>10838.6</v>
      </c>
      <c r="G400">
        <v>-1289.43</v>
      </c>
      <c r="H400">
        <v>-3196.72</v>
      </c>
      <c r="I400">
        <v>-6660.14</v>
      </c>
      <c r="J400">
        <v>-41.472000000000001</v>
      </c>
      <c r="K400">
        <v>-1073.75</v>
      </c>
      <c r="L400">
        <v>-5927.71</v>
      </c>
      <c r="M400">
        <v>906.64599999999996</v>
      </c>
      <c r="N400">
        <v>-2744</v>
      </c>
      <c r="O400">
        <v>-7066.23</v>
      </c>
      <c r="P400">
        <v>-409.27800000000002</v>
      </c>
      <c r="Q400">
        <v>-3225.18</v>
      </c>
      <c r="R400">
        <v>-5821.45</v>
      </c>
      <c r="S400">
        <v>1138.53</v>
      </c>
      <c r="T400">
        <v>1280.3499999999999</v>
      </c>
    </row>
    <row r="401" spans="1:20" x14ac:dyDescent="0.15">
      <c r="A401">
        <v>397</v>
      </c>
      <c r="B401">
        <v>0</v>
      </c>
      <c r="C401">
        <v>-5901.21</v>
      </c>
      <c r="D401">
        <v>1771.83</v>
      </c>
      <c r="E401">
        <v>-1238.8800000000001</v>
      </c>
      <c r="F401">
        <v>10713</v>
      </c>
      <c r="G401">
        <v>-1463.65</v>
      </c>
      <c r="H401">
        <v>-3735.56</v>
      </c>
      <c r="I401">
        <v>-6685.41</v>
      </c>
      <c r="J401">
        <v>-190.41</v>
      </c>
      <c r="K401">
        <v>-1075.71</v>
      </c>
      <c r="L401">
        <v>-6092.84</v>
      </c>
      <c r="M401">
        <v>709.12300000000005</v>
      </c>
      <c r="N401">
        <v>-2916.25</v>
      </c>
      <c r="O401">
        <v>-7277.99</v>
      </c>
      <c r="P401">
        <v>-235.06399999999999</v>
      </c>
      <c r="Q401">
        <v>-3318.41</v>
      </c>
      <c r="R401">
        <v>-5631.04</v>
      </c>
      <c r="S401">
        <v>1152.76</v>
      </c>
      <c r="T401">
        <v>1303.6600000000001</v>
      </c>
    </row>
    <row r="402" spans="1:20" x14ac:dyDescent="0.15">
      <c r="A402">
        <v>398</v>
      </c>
      <c r="B402">
        <v>1</v>
      </c>
      <c r="C402">
        <v>-6596.1</v>
      </c>
      <c r="D402">
        <v>1357.4</v>
      </c>
      <c r="E402">
        <v>-1080.8599999999999</v>
      </c>
      <c r="F402">
        <v>10585.4</v>
      </c>
      <c r="G402">
        <v>-1855.51</v>
      </c>
      <c r="H402">
        <v>-4221.88</v>
      </c>
      <c r="I402">
        <v>-6739.15</v>
      </c>
      <c r="J402">
        <v>-237.03</v>
      </c>
      <c r="K402">
        <v>-1161.8399999999999</v>
      </c>
      <c r="L402">
        <v>-6178.96</v>
      </c>
      <c r="M402">
        <v>576.37900000000002</v>
      </c>
      <c r="N402">
        <v>-2962.87</v>
      </c>
      <c r="O402">
        <v>-7412.7</v>
      </c>
      <c r="P402">
        <v>-231.87799999999999</v>
      </c>
      <c r="Q402">
        <v>-3302.22</v>
      </c>
      <c r="R402">
        <v>-5442.6</v>
      </c>
      <c r="S402">
        <v>1106.1400000000001</v>
      </c>
      <c r="T402">
        <v>1271.27</v>
      </c>
    </row>
    <row r="403" spans="1:20" x14ac:dyDescent="0.15">
      <c r="A403">
        <v>399</v>
      </c>
      <c r="B403">
        <v>0</v>
      </c>
      <c r="C403">
        <v>-7186.71</v>
      </c>
      <c r="D403">
        <v>1102.21</v>
      </c>
      <c r="E403">
        <v>-955.23400000000004</v>
      </c>
      <c r="F403">
        <v>10566</v>
      </c>
      <c r="G403">
        <v>-2251.7800000000002</v>
      </c>
      <c r="H403">
        <v>-4417.4399999999996</v>
      </c>
      <c r="I403">
        <v>-6602.48</v>
      </c>
      <c r="J403">
        <v>-188.446</v>
      </c>
      <c r="K403">
        <v>-1185.1500000000001</v>
      </c>
      <c r="L403">
        <v>-6186.08</v>
      </c>
      <c r="M403">
        <v>536.875</v>
      </c>
      <c r="N403">
        <v>-2962.87</v>
      </c>
      <c r="O403">
        <v>-7554.52</v>
      </c>
      <c r="P403">
        <v>-443.63299999999998</v>
      </c>
      <c r="Q403">
        <v>-3295.1</v>
      </c>
      <c r="R403">
        <v>-5291.7</v>
      </c>
      <c r="S403">
        <v>1106.1400000000001</v>
      </c>
      <c r="T403">
        <v>1224.6500000000001</v>
      </c>
    </row>
    <row r="404" spans="1:20" x14ac:dyDescent="0.15">
      <c r="A404">
        <v>400</v>
      </c>
      <c r="B404">
        <v>1</v>
      </c>
      <c r="C404">
        <v>-7855.09</v>
      </c>
      <c r="D404">
        <v>950.07899999999995</v>
      </c>
      <c r="E404">
        <v>-1005.78</v>
      </c>
      <c r="F404">
        <v>10705.8</v>
      </c>
      <c r="G404">
        <v>-2089.84</v>
      </c>
      <c r="H404">
        <v>-4512.6400000000003</v>
      </c>
      <c r="I404">
        <v>-6406.92</v>
      </c>
      <c r="J404">
        <v>-69.932199999999995</v>
      </c>
      <c r="K404">
        <v>-1168.95</v>
      </c>
      <c r="L404">
        <v>-6114.19</v>
      </c>
      <c r="M404">
        <v>545.952</v>
      </c>
      <c r="N404">
        <v>-3011.45</v>
      </c>
      <c r="O404">
        <v>-7527.29</v>
      </c>
      <c r="P404">
        <v>-497.37</v>
      </c>
      <c r="Q404">
        <v>-3286.03</v>
      </c>
      <c r="R404">
        <v>-5110.37</v>
      </c>
      <c r="S404">
        <v>1106.1400000000001</v>
      </c>
      <c r="T404">
        <v>1257.04</v>
      </c>
    </row>
    <row r="405" spans="1:20" x14ac:dyDescent="0.15">
      <c r="A405">
        <v>401</v>
      </c>
      <c r="B405">
        <v>0</v>
      </c>
      <c r="C405">
        <v>-8835.59</v>
      </c>
      <c r="D405">
        <v>1309.54</v>
      </c>
      <c r="E405">
        <v>-1275.19</v>
      </c>
      <c r="F405">
        <v>10624.9</v>
      </c>
      <c r="G405">
        <v>-1678.6</v>
      </c>
      <c r="H405">
        <v>-4517.8</v>
      </c>
      <c r="I405">
        <v>-6376.49</v>
      </c>
      <c r="J405">
        <v>-16.193899999999999</v>
      </c>
      <c r="K405">
        <v>-1080.8699999999999</v>
      </c>
      <c r="L405">
        <v>-6028.06</v>
      </c>
      <c r="M405">
        <v>641.15599999999995</v>
      </c>
      <c r="N405">
        <v>-3162.35</v>
      </c>
      <c r="O405">
        <v>-7306.45</v>
      </c>
      <c r="P405">
        <v>-474.05900000000003</v>
      </c>
      <c r="Q405">
        <v>-3271.79</v>
      </c>
      <c r="R405">
        <v>-4936.16</v>
      </c>
      <c r="S405">
        <v>1106.1400000000001</v>
      </c>
      <c r="T405">
        <v>1303.6600000000001</v>
      </c>
    </row>
    <row r="406" spans="1:20" x14ac:dyDescent="0.15">
      <c r="A406">
        <v>402</v>
      </c>
      <c r="B406">
        <v>1</v>
      </c>
      <c r="C406">
        <v>-9927.48</v>
      </c>
      <c r="D406">
        <v>1707.79</v>
      </c>
      <c r="E406">
        <v>-1639.81</v>
      </c>
      <c r="F406">
        <v>10492.1</v>
      </c>
      <c r="G406">
        <v>-1422.18</v>
      </c>
      <c r="H406">
        <v>-4392.17</v>
      </c>
      <c r="I406">
        <v>-6383.61</v>
      </c>
      <c r="J406">
        <v>-23.311399999999999</v>
      </c>
      <c r="K406">
        <v>-939.04300000000001</v>
      </c>
      <c r="L406">
        <v>-6004.75</v>
      </c>
      <c r="M406">
        <v>792.05700000000002</v>
      </c>
      <c r="N406">
        <v>-3262.72</v>
      </c>
      <c r="O406">
        <v>-7108.93</v>
      </c>
      <c r="P406">
        <v>-409.28500000000003</v>
      </c>
      <c r="Q406">
        <v>-3302.22</v>
      </c>
      <c r="R406">
        <v>-4803.41</v>
      </c>
      <c r="S406">
        <v>1138.53</v>
      </c>
      <c r="T406">
        <v>1271.28</v>
      </c>
    </row>
    <row r="407" spans="1:20" x14ac:dyDescent="0.15">
      <c r="A407">
        <v>403</v>
      </c>
      <c r="B407">
        <v>0</v>
      </c>
      <c r="C407">
        <v>-11193.6</v>
      </c>
      <c r="D407">
        <v>1615.79</v>
      </c>
      <c r="E407">
        <v>-2074.36</v>
      </c>
      <c r="F407">
        <v>10517.4</v>
      </c>
      <c r="G407">
        <v>-1438.37</v>
      </c>
      <c r="H407">
        <v>-4232.1899999999996</v>
      </c>
      <c r="I407">
        <v>-6311.71</v>
      </c>
      <c r="J407">
        <v>64.772900000000007</v>
      </c>
      <c r="K407">
        <v>-788.14200000000005</v>
      </c>
      <c r="L407">
        <v>-6037.14</v>
      </c>
      <c r="M407">
        <v>973.38599999999997</v>
      </c>
      <c r="N407">
        <v>-3207.02</v>
      </c>
      <c r="O407">
        <v>-7008.57</v>
      </c>
      <c r="P407">
        <v>-299.846</v>
      </c>
      <c r="Q407">
        <v>-3230.33</v>
      </c>
      <c r="R407">
        <v>-4763.8999999999996</v>
      </c>
      <c r="S407">
        <v>1201.3399999999999</v>
      </c>
      <c r="T407">
        <v>1224.6500000000001</v>
      </c>
    </row>
    <row r="408" spans="1:20" x14ac:dyDescent="0.15">
      <c r="A408">
        <v>404</v>
      </c>
      <c r="B408">
        <v>1</v>
      </c>
      <c r="C408">
        <v>-12576.2</v>
      </c>
      <c r="D408">
        <v>1139.78</v>
      </c>
      <c r="E408">
        <v>-2735.61</v>
      </c>
      <c r="F408">
        <v>10668.3</v>
      </c>
      <c r="G408">
        <v>-1429.3</v>
      </c>
      <c r="H408">
        <v>-4036.62</v>
      </c>
      <c r="I408">
        <v>-6193.2</v>
      </c>
      <c r="J408">
        <v>190.405</v>
      </c>
      <c r="K408">
        <v>-687.77700000000004</v>
      </c>
      <c r="L408">
        <v>-6083.76</v>
      </c>
      <c r="M408">
        <v>1147.5999999999999</v>
      </c>
      <c r="N408">
        <v>-3128.01</v>
      </c>
      <c r="O408">
        <v>-7080.46</v>
      </c>
      <c r="P408">
        <v>-276.53500000000003</v>
      </c>
      <c r="Q408">
        <v>-3095.62</v>
      </c>
      <c r="R408">
        <v>-4805.3599999999997</v>
      </c>
      <c r="S408">
        <v>1240.8499999999999</v>
      </c>
      <c r="T408">
        <v>1240.8499999999999</v>
      </c>
    </row>
    <row r="409" spans="1:20" x14ac:dyDescent="0.15">
      <c r="A409">
        <v>405</v>
      </c>
      <c r="B409">
        <v>0</v>
      </c>
      <c r="C409">
        <v>-13894.1</v>
      </c>
      <c r="D409">
        <v>611.98099999999999</v>
      </c>
      <c r="E409">
        <v>-3415.57</v>
      </c>
      <c r="F409">
        <v>10817.2</v>
      </c>
      <c r="G409">
        <v>-1350.29</v>
      </c>
      <c r="H409">
        <v>-3925.23</v>
      </c>
      <c r="I409">
        <v>-6155.65</v>
      </c>
      <c r="J409">
        <v>269.41500000000002</v>
      </c>
      <c r="K409">
        <v>-678.70399999999995</v>
      </c>
      <c r="L409">
        <v>-6035.18</v>
      </c>
      <c r="M409">
        <v>1296.54</v>
      </c>
      <c r="N409">
        <v>-3016.61</v>
      </c>
      <c r="O409">
        <v>-7085.62</v>
      </c>
      <c r="P409">
        <v>-292.72699999999998</v>
      </c>
      <c r="Q409">
        <v>-3050.95</v>
      </c>
      <c r="R409">
        <v>-4898.6099999999997</v>
      </c>
      <c r="S409">
        <v>1280.3499999999999</v>
      </c>
      <c r="T409">
        <v>1231.77</v>
      </c>
    </row>
    <row r="410" spans="1:20" x14ac:dyDescent="0.15">
      <c r="A410">
        <v>406</v>
      </c>
      <c r="B410">
        <v>1</v>
      </c>
      <c r="C410">
        <v>-15215.9</v>
      </c>
      <c r="D410">
        <v>306.96800000000002</v>
      </c>
      <c r="E410">
        <v>-3539.25</v>
      </c>
      <c r="F410">
        <v>10863.9</v>
      </c>
      <c r="G410">
        <v>-1465.58</v>
      </c>
      <c r="H410">
        <v>-3912.94</v>
      </c>
      <c r="I410">
        <v>-6202.27</v>
      </c>
      <c r="J410">
        <v>251.27099999999999</v>
      </c>
      <c r="K410">
        <v>-615.88699999999994</v>
      </c>
      <c r="L410">
        <v>-5916.67</v>
      </c>
      <c r="M410">
        <v>1359.36</v>
      </c>
      <c r="N410">
        <v>-2890.98</v>
      </c>
      <c r="O410">
        <v>-6943.8</v>
      </c>
      <c r="P410">
        <v>-380.80799999999999</v>
      </c>
      <c r="Q410">
        <v>-3153.27</v>
      </c>
      <c r="R410">
        <v>-4850.03</v>
      </c>
      <c r="S410">
        <v>1303.6600000000001</v>
      </c>
      <c r="T410">
        <v>1152.76</v>
      </c>
    </row>
    <row r="411" spans="1:20" x14ac:dyDescent="0.15">
      <c r="A411">
        <v>407</v>
      </c>
      <c r="B411">
        <v>0</v>
      </c>
      <c r="C411">
        <v>-16758.599999999999</v>
      </c>
      <c r="D411">
        <v>237.03</v>
      </c>
      <c r="E411">
        <v>-3645.47</v>
      </c>
      <c r="F411">
        <v>10928.6</v>
      </c>
      <c r="G411">
        <v>-1990.17</v>
      </c>
      <c r="H411">
        <v>-4045.69</v>
      </c>
      <c r="I411">
        <v>-6234.66</v>
      </c>
      <c r="J411">
        <v>141.828</v>
      </c>
      <c r="K411">
        <v>-641.15</v>
      </c>
      <c r="L411">
        <v>-5814.35</v>
      </c>
      <c r="M411">
        <v>1350.29</v>
      </c>
      <c r="N411">
        <v>-2747.2</v>
      </c>
      <c r="O411">
        <v>-6873.86</v>
      </c>
      <c r="P411">
        <v>-441.67500000000001</v>
      </c>
      <c r="Q411">
        <v>-3167.52</v>
      </c>
      <c r="R411">
        <v>-4731.5200000000004</v>
      </c>
      <c r="S411">
        <v>1287.47</v>
      </c>
      <c r="T411">
        <v>1122.33</v>
      </c>
    </row>
    <row r="412" spans="1:20" x14ac:dyDescent="0.15">
      <c r="A412">
        <v>408</v>
      </c>
      <c r="B412">
        <v>1</v>
      </c>
      <c r="C412">
        <v>-18385.400000000001</v>
      </c>
      <c r="D412">
        <v>301.79599999999999</v>
      </c>
      <c r="E412">
        <v>-4188.1899999999996</v>
      </c>
      <c r="F412">
        <v>11054.3</v>
      </c>
      <c r="G412">
        <v>-2620.29</v>
      </c>
      <c r="H412">
        <v>-4052.82</v>
      </c>
      <c r="I412">
        <v>-6394.62</v>
      </c>
      <c r="J412">
        <v>167.089</v>
      </c>
      <c r="K412">
        <v>-743.47199999999998</v>
      </c>
      <c r="L412">
        <v>-5800.1</v>
      </c>
      <c r="M412">
        <v>1287.47</v>
      </c>
      <c r="N412">
        <v>-2542.56</v>
      </c>
      <c r="O412">
        <v>-6890.05</v>
      </c>
      <c r="P412">
        <v>-330.28300000000002</v>
      </c>
      <c r="Q412">
        <v>-3137.08</v>
      </c>
      <c r="R412">
        <v>-4742.54</v>
      </c>
      <c r="S412">
        <v>1296.54</v>
      </c>
      <c r="T412">
        <v>1194.22</v>
      </c>
    </row>
    <row r="413" spans="1:20" x14ac:dyDescent="0.15">
      <c r="A413">
        <v>409</v>
      </c>
      <c r="B413">
        <v>0</v>
      </c>
      <c r="C413">
        <v>-19544.599999999999</v>
      </c>
      <c r="D413">
        <v>-25.923400000000001</v>
      </c>
      <c r="E413">
        <v>-5316.35</v>
      </c>
      <c r="F413">
        <v>11246.6</v>
      </c>
      <c r="G413">
        <v>-2874.79</v>
      </c>
      <c r="H413">
        <v>-4061.89</v>
      </c>
      <c r="I413">
        <v>-6719.73</v>
      </c>
      <c r="J413">
        <v>334.17700000000002</v>
      </c>
      <c r="K413">
        <v>-822.48099999999999</v>
      </c>
      <c r="L413">
        <v>-5992.45</v>
      </c>
      <c r="M413">
        <v>1231.78</v>
      </c>
      <c r="N413">
        <v>-2400.73</v>
      </c>
      <c r="O413">
        <v>-6929.55</v>
      </c>
      <c r="P413">
        <v>-123.691</v>
      </c>
      <c r="Q413">
        <v>-2982.29</v>
      </c>
      <c r="R413">
        <v>-5069.59</v>
      </c>
      <c r="S413">
        <v>1359.36</v>
      </c>
      <c r="T413">
        <v>1296.54</v>
      </c>
    </row>
    <row r="414" spans="1:20" x14ac:dyDescent="0.15">
      <c r="A414">
        <v>410</v>
      </c>
      <c r="B414">
        <v>1</v>
      </c>
      <c r="C414">
        <v>-19935.7</v>
      </c>
      <c r="D414">
        <v>-1425.44</v>
      </c>
      <c r="E414">
        <v>-5457.49</v>
      </c>
      <c r="F414">
        <v>11618.3</v>
      </c>
      <c r="G414">
        <v>-2756.28</v>
      </c>
      <c r="H414">
        <v>-4302.8</v>
      </c>
      <c r="I414">
        <v>-7066.2</v>
      </c>
      <c r="J414">
        <v>457.86799999999999</v>
      </c>
      <c r="K414">
        <v>-869.10799999999995</v>
      </c>
      <c r="L414">
        <v>-6412.76</v>
      </c>
      <c r="M414">
        <v>1185.1500000000001</v>
      </c>
      <c r="N414">
        <v>-2330.79</v>
      </c>
      <c r="O414">
        <v>-6952.87</v>
      </c>
      <c r="P414">
        <v>120.46</v>
      </c>
      <c r="Q414">
        <v>-2596.31</v>
      </c>
      <c r="R414">
        <v>-5664.11</v>
      </c>
      <c r="S414">
        <v>1398.86</v>
      </c>
      <c r="T414">
        <v>1310.79</v>
      </c>
    </row>
    <row r="415" spans="1:20" x14ac:dyDescent="0.15">
      <c r="A415">
        <v>411</v>
      </c>
      <c r="B415">
        <v>0</v>
      </c>
      <c r="C415">
        <v>-20077.599999999999</v>
      </c>
      <c r="D415">
        <v>-2810.68</v>
      </c>
      <c r="E415">
        <v>-4287.8999999999996</v>
      </c>
      <c r="F415">
        <v>11867.7</v>
      </c>
      <c r="G415">
        <v>-2832.05</v>
      </c>
      <c r="H415">
        <v>-4712.1000000000004</v>
      </c>
      <c r="I415">
        <v>-7180.83</v>
      </c>
      <c r="J415">
        <v>434.55399999999997</v>
      </c>
      <c r="K415">
        <v>-901.49</v>
      </c>
      <c r="L415">
        <v>-6715.84</v>
      </c>
      <c r="M415">
        <v>1023.24</v>
      </c>
      <c r="N415">
        <v>-2346.98</v>
      </c>
      <c r="O415">
        <v>-6855.72</v>
      </c>
      <c r="P415">
        <v>269.411</v>
      </c>
      <c r="Q415">
        <v>-2766</v>
      </c>
      <c r="R415">
        <v>-6132.33</v>
      </c>
      <c r="S415">
        <v>1405.99</v>
      </c>
      <c r="T415">
        <v>1118.44</v>
      </c>
    </row>
    <row r="416" spans="1:20" x14ac:dyDescent="0.15">
      <c r="A416">
        <v>412</v>
      </c>
      <c r="B416">
        <v>1</v>
      </c>
      <c r="C416">
        <v>-20147.5</v>
      </c>
      <c r="D416">
        <v>-3710.87</v>
      </c>
      <c r="E416">
        <v>-4326.1099999999997</v>
      </c>
      <c r="F416">
        <v>11939.6</v>
      </c>
      <c r="G416">
        <v>-3187.59</v>
      </c>
      <c r="H416">
        <v>-4785.28</v>
      </c>
      <c r="I416">
        <v>-7062.32</v>
      </c>
      <c r="J416">
        <v>515.50599999999997</v>
      </c>
      <c r="K416">
        <v>-980.49900000000002</v>
      </c>
      <c r="L416">
        <v>-6570.12</v>
      </c>
      <c r="M416">
        <v>644.38499999999999</v>
      </c>
      <c r="N416">
        <v>-2337.92</v>
      </c>
      <c r="O416">
        <v>-6602.51</v>
      </c>
      <c r="P416">
        <v>380.80099999999999</v>
      </c>
      <c r="Q416">
        <v>-3683.67</v>
      </c>
      <c r="R416">
        <v>-5894.66</v>
      </c>
      <c r="S416">
        <v>1382.67</v>
      </c>
      <c r="T416">
        <v>892.423</v>
      </c>
    </row>
    <row r="417" spans="1:20" x14ac:dyDescent="0.15">
      <c r="A417">
        <v>413</v>
      </c>
      <c r="B417">
        <v>0</v>
      </c>
      <c r="C417">
        <v>-20163.7</v>
      </c>
      <c r="D417">
        <v>-5604.49</v>
      </c>
      <c r="E417">
        <v>-5019.7</v>
      </c>
      <c r="F417">
        <v>12139</v>
      </c>
      <c r="G417">
        <v>-3543.13</v>
      </c>
      <c r="H417">
        <v>-4654.46</v>
      </c>
      <c r="I417">
        <v>-7105.7</v>
      </c>
      <c r="J417">
        <v>745.40899999999999</v>
      </c>
      <c r="K417">
        <v>-1075.7</v>
      </c>
      <c r="L417">
        <v>-6214.58</v>
      </c>
      <c r="M417">
        <v>353.60399999999998</v>
      </c>
      <c r="N417">
        <v>-2339.86</v>
      </c>
      <c r="O417">
        <v>-6374.54</v>
      </c>
      <c r="P417">
        <v>506.43900000000002</v>
      </c>
      <c r="Q417">
        <v>-4428.43</v>
      </c>
      <c r="R417">
        <v>-5192.6400000000003</v>
      </c>
      <c r="S417">
        <v>1366.48</v>
      </c>
      <c r="T417">
        <v>1176.72</v>
      </c>
    </row>
    <row r="418" spans="1:20" x14ac:dyDescent="0.15">
      <c r="A418">
        <v>414</v>
      </c>
      <c r="B418">
        <v>1</v>
      </c>
      <c r="C418">
        <v>-20187</v>
      </c>
      <c r="D418">
        <v>-8274.61</v>
      </c>
      <c r="E418">
        <v>-6086.33</v>
      </c>
      <c r="F418">
        <v>12536</v>
      </c>
      <c r="G418">
        <v>-3542.5</v>
      </c>
      <c r="H418">
        <v>-4474.43</v>
      </c>
      <c r="I418">
        <v>-7479.37</v>
      </c>
      <c r="J418">
        <v>1005.75</v>
      </c>
      <c r="K418">
        <v>-1210.4000000000001</v>
      </c>
      <c r="L418">
        <v>-5988.56</v>
      </c>
      <c r="M418">
        <v>269.40899999999999</v>
      </c>
      <c r="N418">
        <v>-2442.1799999999998</v>
      </c>
      <c r="O418">
        <v>-6232.71</v>
      </c>
      <c r="P418">
        <v>617.82799999999997</v>
      </c>
      <c r="Q418">
        <v>-4807.29</v>
      </c>
      <c r="R418">
        <v>-4965.3100000000004</v>
      </c>
      <c r="S418">
        <v>1326.98</v>
      </c>
      <c r="T418">
        <v>1749.22</v>
      </c>
    </row>
    <row r="419" spans="1:20" x14ac:dyDescent="0.15">
      <c r="A419">
        <v>415</v>
      </c>
      <c r="B419">
        <v>0</v>
      </c>
      <c r="C419">
        <v>-20187</v>
      </c>
      <c r="D419">
        <v>-10630</v>
      </c>
      <c r="E419">
        <v>-7541.5</v>
      </c>
      <c r="F419">
        <v>13001</v>
      </c>
      <c r="G419">
        <v>-3012.75</v>
      </c>
      <c r="H419">
        <v>-4067.07</v>
      </c>
      <c r="I419">
        <v>-8025.31</v>
      </c>
      <c r="J419">
        <v>1226.5899999999999</v>
      </c>
      <c r="K419">
        <v>-1352.23</v>
      </c>
      <c r="L419">
        <v>-6094.76</v>
      </c>
      <c r="M419">
        <v>445.55500000000001</v>
      </c>
      <c r="N419">
        <v>-2585.9499999999998</v>
      </c>
      <c r="O419">
        <v>-6227.53</v>
      </c>
      <c r="P419">
        <v>662.52</v>
      </c>
      <c r="Q419">
        <v>-5162.83</v>
      </c>
      <c r="R419">
        <v>-5628.45</v>
      </c>
      <c r="S419">
        <v>1287.47</v>
      </c>
      <c r="T419">
        <v>1903.36</v>
      </c>
    </row>
    <row r="420" spans="1:20" x14ac:dyDescent="0.15">
      <c r="A420">
        <v>416</v>
      </c>
      <c r="B420">
        <v>1</v>
      </c>
      <c r="C420">
        <v>-20187</v>
      </c>
      <c r="D420">
        <v>-12695.3</v>
      </c>
      <c r="E420">
        <v>-9669.56</v>
      </c>
      <c r="F420">
        <v>13525.6</v>
      </c>
      <c r="G420">
        <v>-2637.77</v>
      </c>
      <c r="H420">
        <v>-3966.68</v>
      </c>
      <c r="I420">
        <v>-8617.8799999999992</v>
      </c>
      <c r="J420">
        <v>1359.36</v>
      </c>
      <c r="K420">
        <v>-1405.99</v>
      </c>
      <c r="L420">
        <v>-6507.93</v>
      </c>
      <c r="M420">
        <v>858.72699999999998</v>
      </c>
      <c r="N420">
        <v>-2936.3</v>
      </c>
      <c r="O420">
        <v>-6450.3</v>
      </c>
      <c r="P420">
        <v>592.57399999999996</v>
      </c>
      <c r="Q420">
        <v>-5340.29</v>
      </c>
      <c r="R420">
        <v>-6815.53</v>
      </c>
      <c r="S420">
        <v>1328.91</v>
      </c>
      <c r="T420">
        <v>1937.68</v>
      </c>
    </row>
    <row r="421" spans="1:20" x14ac:dyDescent="0.15">
      <c r="A421">
        <v>417</v>
      </c>
      <c r="B421">
        <v>0</v>
      </c>
      <c r="C421">
        <v>-20106.099999999999</v>
      </c>
      <c r="D421">
        <v>-15594.6</v>
      </c>
      <c r="E421">
        <v>-12268.4</v>
      </c>
      <c r="F421">
        <v>14107.1</v>
      </c>
      <c r="G421">
        <v>-2324.9899999999998</v>
      </c>
      <c r="H421">
        <v>-3957.62</v>
      </c>
      <c r="I421">
        <v>-9145.7000000000007</v>
      </c>
      <c r="J421">
        <v>1236.97</v>
      </c>
      <c r="K421">
        <v>-1253.1600000000001</v>
      </c>
      <c r="L421">
        <v>-7125.75</v>
      </c>
      <c r="M421">
        <v>1427.98</v>
      </c>
      <c r="N421">
        <v>-3368.91</v>
      </c>
      <c r="O421">
        <v>-6895.85</v>
      </c>
      <c r="P421">
        <v>641.14</v>
      </c>
      <c r="Q421">
        <v>-5034.6400000000003</v>
      </c>
      <c r="R421">
        <v>-8054.42</v>
      </c>
      <c r="S421">
        <v>1503.12</v>
      </c>
      <c r="T421">
        <v>2183.77</v>
      </c>
    </row>
    <row r="422" spans="1:20" x14ac:dyDescent="0.15">
      <c r="A422">
        <v>418</v>
      </c>
      <c r="B422">
        <v>1</v>
      </c>
      <c r="C422">
        <v>-19358.099999999999</v>
      </c>
      <c r="D422">
        <v>-18665.7</v>
      </c>
      <c r="E422">
        <v>-14873.2</v>
      </c>
      <c r="F422">
        <v>14453.6</v>
      </c>
      <c r="G422">
        <v>-1651.48</v>
      </c>
      <c r="H422">
        <v>-3749.1</v>
      </c>
      <c r="I422">
        <v>-9499.2999999999993</v>
      </c>
      <c r="J422">
        <v>865.24300000000005</v>
      </c>
      <c r="K422">
        <v>-888.55899999999997</v>
      </c>
      <c r="L422">
        <v>-7739.7</v>
      </c>
      <c r="M422">
        <v>1923.42</v>
      </c>
      <c r="N422">
        <v>-3523.07</v>
      </c>
      <c r="O422">
        <v>-7641.24</v>
      </c>
      <c r="P422">
        <v>727.27700000000004</v>
      </c>
      <c r="Q422">
        <v>-4418.75</v>
      </c>
      <c r="R422">
        <v>-9038.17</v>
      </c>
      <c r="S422">
        <v>1652.08</v>
      </c>
      <c r="T422">
        <v>2370.3000000000002</v>
      </c>
    </row>
    <row r="423" spans="1:20" x14ac:dyDescent="0.15">
      <c r="A423">
        <v>419</v>
      </c>
      <c r="B423">
        <v>0</v>
      </c>
      <c r="C423">
        <v>-18027.900000000001</v>
      </c>
      <c r="D423">
        <v>-19944.8</v>
      </c>
      <c r="E423">
        <v>-15504.8</v>
      </c>
      <c r="F423">
        <v>14697.8</v>
      </c>
      <c r="G423">
        <v>-1120.3900000000001</v>
      </c>
      <c r="H423">
        <v>-3337.87</v>
      </c>
      <c r="I423">
        <v>-9720.14</v>
      </c>
      <c r="J423">
        <v>437.82</v>
      </c>
      <c r="K423">
        <v>-486.38499999999999</v>
      </c>
      <c r="L423">
        <v>-8165.19</v>
      </c>
      <c r="M423">
        <v>2181.83</v>
      </c>
      <c r="N423">
        <v>-3395.49</v>
      </c>
      <c r="O423">
        <v>-8744.11</v>
      </c>
      <c r="P423">
        <v>637.27599999999995</v>
      </c>
      <c r="Q423">
        <v>-4133.76</v>
      </c>
      <c r="R423">
        <v>-9626.8799999999992</v>
      </c>
      <c r="S423">
        <v>1666.34</v>
      </c>
      <c r="T423">
        <v>2354.11</v>
      </c>
    </row>
    <row r="424" spans="1:20" x14ac:dyDescent="0.15">
      <c r="A424">
        <v>420</v>
      </c>
      <c r="B424">
        <v>1</v>
      </c>
      <c r="C424">
        <v>-17000.8</v>
      </c>
      <c r="D424">
        <v>-20124.2</v>
      </c>
      <c r="E424">
        <v>-13521.2</v>
      </c>
      <c r="F424">
        <v>14571.5</v>
      </c>
      <c r="G424">
        <v>-492.92700000000002</v>
      </c>
      <c r="H424">
        <v>-3162.32</v>
      </c>
      <c r="I424">
        <v>-10014.799999999999</v>
      </c>
      <c r="J424">
        <v>93.268100000000004</v>
      </c>
      <c r="K424">
        <v>-244.15899999999999</v>
      </c>
      <c r="L424">
        <v>-8553.11</v>
      </c>
      <c r="M424">
        <v>2219.41</v>
      </c>
      <c r="N424">
        <v>-3376.04</v>
      </c>
      <c r="O424">
        <v>-9932.52</v>
      </c>
      <c r="P424">
        <v>328.36799999999999</v>
      </c>
      <c r="Q424">
        <v>-4243.22</v>
      </c>
      <c r="R424">
        <v>-9836.73</v>
      </c>
      <c r="S424">
        <v>1635.89</v>
      </c>
      <c r="T424">
        <v>2427.92</v>
      </c>
    </row>
    <row r="425" spans="1:20" x14ac:dyDescent="0.15">
      <c r="A425">
        <v>421</v>
      </c>
      <c r="B425">
        <v>0</v>
      </c>
      <c r="C425">
        <v>-15844.2</v>
      </c>
      <c r="D425">
        <v>-20147.5</v>
      </c>
      <c r="E425">
        <v>-10348</v>
      </c>
      <c r="F425">
        <v>13962.8</v>
      </c>
      <c r="G425">
        <v>454.59800000000001</v>
      </c>
      <c r="H425">
        <v>-3100.85</v>
      </c>
      <c r="I425">
        <v>-10417</v>
      </c>
      <c r="J425">
        <v>0</v>
      </c>
      <c r="K425">
        <v>-181.33699999999999</v>
      </c>
      <c r="L425">
        <v>-9084.7900000000009</v>
      </c>
      <c r="M425">
        <v>2043.27</v>
      </c>
      <c r="N425">
        <v>-3629.25</v>
      </c>
      <c r="O425">
        <v>-10905.9</v>
      </c>
      <c r="P425">
        <v>134.702</v>
      </c>
      <c r="Q425">
        <v>-4234.16</v>
      </c>
      <c r="R425">
        <v>-9804.35</v>
      </c>
      <c r="S425">
        <v>1691.58</v>
      </c>
      <c r="T425">
        <v>2648.76</v>
      </c>
    </row>
    <row r="426" spans="1:20" x14ac:dyDescent="0.15">
      <c r="A426">
        <v>422</v>
      </c>
      <c r="B426">
        <v>1</v>
      </c>
      <c r="C426">
        <v>-14727.6</v>
      </c>
      <c r="D426">
        <v>-20147.5</v>
      </c>
      <c r="E426">
        <v>-7357.17</v>
      </c>
      <c r="F426">
        <v>13719.2</v>
      </c>
      <c r="G426">
        <v>322.59500000000003</v>
      </c>
      <c r="H426">
        <v>-3103.35</v>
      </c>
      <c r="I426">
        <v>-10643</v>
      </c>
      <c r="J426">
        <v>-64.748999999999995</v>
      </c>
      <c r="K426">
        <v>3.8527800000000001</v>
      </c>
      <c r="L426">
        <v>-9788.74</v>
      </c>
      <c r="M426">
        <v>1581.55</v>
      </c>
      <c r="N426">
        <v>-3857.22</v>
      </c>
      <c r="O426">
        <v>-11923.9</v>
      </c>
      <c r="P426">
        <v>-36.2273</v>
      </c>
      <c r="Q426">
        <v>-4187.5200000000004</v>
      </c>
      <c r="R426">
        <v>-9741.5300000000007</v>
      </c>
      <c r="S426">
        <v>1754.4</v>
      </c>
      <c r="T426">
        <v>2716.78</v>
      </c>
    </row>
    <row r="427" spans="1:20" x14ac:dyDescent="0.15">
      <c r="A427">
        <v>423</v>
      </c>
      <c r="B427">
        <v>0</v>
      </c>
      <c r="C427">
        <v>-14067</v>
      </c>
      <c r="D427">
        <v>-20147.5</v>
      </c>
      <c r="E427">
        <v>-6360.86</v>
      </c>
      <c r="F427">
        <v>14148.5</v>
      </c>
      <c r="G427">
        <v>-156.095</v>
      </c>
      <c r="H427">
        <v>-3638.3</v>
      </c>
      <c r="I427">
        <v>-10601.6</v>
      </c>
      <c r="J427">
        <v>-238.95400000000001</v>
      </c>
      <c r="K427">
        <v>415.08600000000001</v>
      </c>
      <c r="L427">
        <v>-10377.5</v>
      </c>
      <c r="M427">
        <v>958.53099999999995</v>
      </c>
      <c r="N427">
        <v>-3950.49</v>
      </c>
      <c r="O427">
        <v>-12758.7</v>
      </c>
      <c r="P427">
        <v>-348.41300000000001</v>
      </c>
      <c r="Q427">
        <v>-4155.1499999999996</v>
      </c>
      <c r="R427">
        <v>-9572.5300000000007</v>
      </c>
      <c r="S427">
        <v>1777.72</v>
      </c>
      <c r="T427">
        <v>2582.08</v>
      </c>
    </row>
    <row r="428" spans="1:20" x14ac:dyDescent="0.15">
      <c r="A428">
        <v>424</v>
      </c>
      <c r="B428">
        <v>1</v>
      </c>
      <c r="C428">
        <v>-14208.1</v>
      </c>
      <c r="D428">
        <v>-19791.400000000001</v>
      </c>
      <c r="E428">
        <v>-8168.79</v>
      </c>
      <c r="F428">
        <v>14805.9</v>
      </c>
      <c r="G428">
        <v>-152.81100000000001</v>
      </c>
      <c r="H428">
        <v>-4081.91</v>
      </c>
      <c r="I428">
        <v>-10411.200000000001</v>
      </c>
      <c r="J428">
        <v>-355.54399999999998</v>
      </c>
      <c r="K428">
        <v>671.58399999999995</v>
      </c>
      <c r="L428">
        <v>-10474</v>
      </c>
      <c r="M428">
        <v>454.02600000000001</v>
      </c>
      <c r="N428">
        <v>-3918.12</v>
      </c>
      <c r="O428">
        <v>-13155.1</v>
      </c>
      <c r="P428">
        <v>-573.10199999999998</v>
      </c>
      <c r="Q428">
        <v>-4302.75</v>
      </c>
      <c r="R428">
        <v>-9071.31</v>
      </c>
      <c r="S428">
        <v>1761.54</v>
      </c>
      <c r="T428">
        <v>2521.1799999999998</v>
      </c>
    </row>
    <row r="429" spans="1:20" x14ac:dyDescent="0.15">
      <c r="A429">
        <v>425</v>
      </c>
      <c r="B429">
        <v>0</v>
      </c>
      <c r="C429">
        <v>-14102.1</v>
      </c>
      <c r="D429">
        <v>-16753.3</v>
      </c>
      <c r="E429">
        <v>-10892.1</v>
      </c>
      <c r="F429">
        <v>15491.7</v>
      </c>
      <c r="G429">
        <v>-445.53</v>
      </c>
      <c r="H429">
        <v>-4514.54</v>
      </c>
      <c r="I429">
        <v>-10222.700000000001</v>
      </c>
      <c r="J429">
        <v>-323.17200000000003</v>
      </c>
      <c r="K429">
        <v>671.58399999999995</v>
      </c>
      <c r="L429">
        <v>-10084.200000000001</v>
      </c>
      <c r="M429">
        <v>262.27</v>
      </c>
      <c r="N429">
        <v>-3855.3</v>
      </c>
      <c r="O429">
        <v>-12799</v>
      </c>
      <c r="P429">
        <v>-910.53499999999997</v>
      </c>
      <c r="Q429">
        <v>-4841.55</v>
      </c>
      <c r="R429">
        <v>-8392.6</v>
      </c>
      <c r="S429">
        <v>1673.47</v>
      </c>
      <c r="T429">
        <v>2616.38</v>
      </c>
    </row>
    <row r="430" spans="1:20" x14ac:dyDescent="0.15">
      <c r="A430">
        <v>426</v>
      </c>
      <c r="B430">
        <v>1</v>
      </c>
      <c r="C430">
        <v>-12720</v>
      </c>
      <c r="D430">
        <v>-9748.94</v>
      </c>
      <c r="E430">
        <v>-11302.5</v>
      </c>
      <c r="F430">
        <v>16003.3</v>
      </c>
      <c r="G430">
        <v>-729.19500000000005</v>
      </c>
      <c r="H430">
        <v>-4733.46</v>
      </c>
      <c r="I430">
        <v>-10217.5</v>
      </c>
      <c r="J430">
        <v>-211.79</v>
      </c>
      <c r="K430">
        <v>671.58399999999995</v>
      </c>
      <c r="L430">
        <v>-9773.9</v>
      </c>
      <c r="M430">
        <v>582.149</v>
      </c>
      <c r="N430">
        <v>-3702.49</v>
      </c>
      <c r="O430">
        <v>-11751.9</v>
      </c>
      <c r="P430">
        <v>-816.71</v>
      </c>
      <c r="Q430">
        <v>-5247.02</v>
      </c>
      <c r="R430">
        <v>-7938.57</v>
      </c>
      <c r="S430">
        <v>1547.83</v>
      </c>
      <c r="T430">
        <v>2751.08</v>
      </c>
    </row>
    <row r="431" spans="1:20" x14ac:dyDescent="0.15">
      <c r="A431">
        <v>427</v>
      </c>
      <c r="B431">
        <v>0</v>
      </c>
      <c r="C431">
        <v>-11300.6</v>
      </c>
      <c r="D431">
        <v>879.69600000000003</v>
      </c>
      <c r="E431">
        <v>-10647.4</v>
      </c>
      <c r="F431">
        <v>16349.8</v>
      </c>
      <c r="G431">
        <v>-658.69399999999996</v>
      </c>
      <c r="H431">
        <v>-4747.7299999999996</v>
      </c>
      <c r="I431">
        <v>-10456.5</v>
      </c>
      <c r="J431">
        <v>-69.957599999999999</v>
      </c>
      <c r="K431">
        <v>687.77</v>
      </c>
      <c r="L431">
        <v>-10056.200000000001</v>
      </c>
      <c r="M431">
        <v>1264.7</v>
      </c>
      <c r="N431">
        <v>-3435.01</v>
      </c>
      <c r="O431">
        <v>-10545.4</v>
      </c>
      <c r="P431">
        <v>-303.14999999999998</v>
      </c>
      <c r="Q431">
        <v>-5212.7299999999996</v>
      </c>
      <c r="R431">
        <v>-8129.51</v>
      </c>
      <c r="S431">
        <v>1517.37</v>
      </c>
      <c r="T431">
        <v>2925.28</v>
      </c>
    </row>
    <row r="432" spans="1:20" x14ac:dyDescent="0.15">
      <c r="A432">
        <v>428</v>
      </c>
      <c r="B432">
        <v>1</v>
      </c>
      <c r="C432">
        <v>-9654.85</v>
      </c>
      <c r="D432">
        <v>13089.2</v>
      </c>
      <c r="E432">
        <v>-8066.54</v>
      </c>
      <c r="F432">
        <v>16577.8</v>
      </c>
      <c r="G432">
        <v>-48.021000000000001</v>
      </c>
      <c r="H432">
        <v>-4749.6400000000003</v>
      </c>
      <c r="I432">
        <v>-10941.5</v>
      </c>
      <c r="J432">
        <v>129.48400000000001</v>
      </c>
      <c r="K432">
        <v>727.274</v>
      </c>
      <c r="L432">
        <v>-10882.5</v>
      </c>
      <c r="M432">
        <v>2036.69</v>
      </c>
      <c r="N432">
        <v>-3286.04</v>
      </c>
      <c r="O432">
        <v>-9705.33</v>
      </c>
      <c r="P432">
        <v>97.1126</v>
      </c>
      <c r="Q432">
        <v>-4820.9799999999996</v>
      </c>
      <c r="R432">
        <v>-9025.76</v>
      </c>
      <c r="S432">
        <v>1556.88</v>
      </c>
      <c r="T432">
        <v>3058.07</v>
      </c>
    </row>
    <row r="433" spans="1:20" x14ac:dyDescent="0.15">
      <c r="A433">
        <v>429</v>
      </c>
      <c r="B433">
        <v>0</v>
      </c>
      <c r="C433">
        <v>-8598.66</v>
      </c>
      <c r="D433">
        <v>19171.400000000001</v>
      </c>
      <c r="E433">
        <v>4027.72</v>
      </c>
      <c r="F433">
        <v>16832.900000000001</v>
      </c>
      <c r="G433">
        <v>751.12199999999996</v>
      </c>
      <c r="H433">
        <v>-4949.08</v>
      </c>
      <c r="I433">
        <v>-11613.1</v>
      </c>
      <c r="J433">
        <v>494.07600000000002</v>
      </c>
      <c r="K433">
        <v>782.96400000000006</v>
      </c>
      <c r="L433">
        <v>-12085.7</v>
      </c>
      <c r="M433">
        <v>2571.65</v>
      </c>
      <c r="N433">
        <v>-3287.96</v>
      </c>
      <c r="O433">
        <v>-9547.84</v>
      </c>
      <c r="P433">
        <v>269.39999999999998</v>
      </c>
      <c r="Q433">
        <v>-4052.29</v>
      </c>
      <c r="R433">
        <v>-10164.299999999999</v>
      </c>
      <c r="S433">
        <v>1628.75</v>
      </c>
      <c r="T433">
        <v>3097.57</v>
      </c>
    </row>
    <row r="434" spans="1:20" x14ac:dyDescent="0.15">
      <c r="A434">
        <v>430</v>
      </c>
      <c r="B434">
        <v>1</v>
      </c>
      <c r="C434">
        <v>-8721.19</v>
      </c>
      <c r="D434">
        <v>15695.3</v>
      </c>
      <c r="E434">
        <v>14530.7</v>
      </c>
      <c r="F434">
        <v>17454.599999999999</v>
      </c>
      <c r="G434">
        <v>1620.22</v>
      </c>
      <c r="H434">
        <v>-5459.34</v>
      </c>
      <c r="I434">
        <v>-12155.2</v>
      </c>
      <c r="J434">
        <v>896.25699999999995</v>
      </c>
      <c r="K434">
        <v>894.34299999999996</v>
      </c>
      <c r="L434">
        <v>-12943.3</v>
      </c>
      <c r="M434">
        <v>2626.82</v>
      </c>
      <c r="N434">
        <v>-3584.51</v>
      </c>
      <c r="O434">
        <v>-10113.799999999999</v>
      </c>
      <c r="P434">
        <v>445.51799999999997</v>
      </c>
      <c r="Q434">
        <v>-2933.28</v>
      </c>
      <c r="R434">
        <v>-11365.6</v>
      </c>
      <c r="S434">
        <v>1731.08</v>
      </c>
      <c r="T434">
        <v>3153.26</v>
      </c>
    </row>
    <row r="435" spans="1:20" x14ac:dyDescent="0.15">
      <c r="A435">
        <v>431</v>
      </c>
      <c r="B435">
        <v>0</v>
      </c>
      <c r="C435">
        <v>-12663.3</v>
      </c>
      <c r="D435">
        <v>1246.57</v>
      </c>
      <c r="E435">
        <v>10304.6</v>
      </c>
      <c r="F435">
        <v>18467.400000000001</v>
      </c>
      <c r="G435">
        <v>2392.2199999999998</v>
      </c>
      <c r="H435">
        <v>-5925.74</v>
      </c>
      <c r="I435">
        <v>-12219.4</v>
      </c>
      <c r="J435">
        <v>1203.25</v>
      </c>
      <c r="K435">
        <v>1068.55</v>
      </c>
      <c r="L435">
        <v>-12680.6</v>
      </c>
      <c r="M435">
        <v>1949.5</v>
      </c>
      <c r="N435">
        <v>-3927.17</v>
      </c>
      <c r="O435">
        <v>-10934.3</v>
      </c>
      <c r="P435">
        <v>713.00199999999995</v>
      </c>
      <c r="Q435">
        <v>-1494.93</v>
      </c>
      <c r="R435">
        <v>-12137.1</v>
      </c>
      <c r="S435">
        <v>1664.43</v>
      </c>
      <c r="T435">
        <v>2924.76</v>
      </c>
    </row>
    <row r="436" spans="1:20" x14ac:dyDescent="0.15">
      <c r="A436">
        <v>432</v>
      </c>
      <c r="B436">
        <v>1</v>
      </c>
      <c r="C436">
        <v>-17721.7</v>
      </c>
      <c r="D436">
        <v>-8928.89</v>
      </c>
      <c r="E436">
        <v>1607.1</v>
      </c>
      <c r="F436">
        <v>19427.900000000001</v>
      </c>
      <c r="G436">
        <v>2749.16</v>
      </c>
      <c r="H436">
        <v>-5958.11</v>
      </c>
      <c r="I436">
        <v>-11847.7</v>
      </c>
      <c r="J436">
        <v>1440.27</v>
      </c>
      <c r="K436">
        <v>1266.07</v>
      </c>
      <c r="L436">
        <v>-12232.3</v>
      </c>
      <c r="M436">
        <v>1003.3</v>
      </c>
      <c r="N436">
        <v>-3626.81</v>
      </c>
      <c r="O436">
        <v>-11749.7</v>
      </c>
      <c r="P436">
        <v>554.47199999999998</v>
      </c>
      <c r="Q436">
        <v>-114.184</v>
      </c>
      <c r="R436">
        <v>-11624.4</v>
      </c>
      <c r="S436">
        <v>1452.63</v>
      </c>
      <c r="T436">
        <v>2382.66</v>
      </c>
    </row>
    <row r="437" spans="1:20" x14ac:dyDescent="0.15">
      <c r="A437">
        <v>433</v>
      </c>
      <c r="B437">
        <v>0</v>
      </c>
      <c r="C437">
        <v>-19455.900000000001</v>
      </c>
      <c r="D437">
        <v>-2523.31</v>
      </c>
      <c r="E437">
        <v>-1779.13</v>
      </c>
      <c r="F437">
        <v>19919.5</v>
      </c>
      <c r="G437">
        <v>2822.94</v>
      </c>
      <c r="H437">
        <v>-5875.28</v>
      </c>
      <c r="I437">
        <v>-11565.9</v>
      </c>
      <c r="J437">
        <v>1709.67</v>
      </c>
      <c r="K437">
        <v>1269.3900000000001</v>
      </c>
      <c r="L437">
        <v>-12827.2</v>
      </c>
      <c r="M437">
        <v>270.80599999999998</v>
      </c>
      <c r="N437">
        <v>-2901.45</v>
      </c>
      <c r="O437">
        <v>-12642.1</v>
      </c>
      <c r="P437">
        <v>-295.12799999999999</v>
      </c>
      <c r="Q437">
        <v>955.75599999999997</v>
      </c>
      <c r="R437">
        <v>-10331.700000000001</v>
      </c>
      <c r="S437">
        <v>1415.04</v>
      </c>
      <c r="T437">
        <v>2561.1799999999998</v>
      </c>
    </row>
    <row r="438" spans="1:20" x14ac:dyDescent="0.15">
      <c r="A438">
        <v>434</v>
      </c>
      <c r="B438">
        <v>1</v>
      </c>
      <c r="C438">
        <v>-17953.3</v>
      </c>
      <c r="D438">
        <v>2073.27</v>
      </c>
      <c r="E438">
        <v>-994.26700000000005</v>
      </c>
      <c r="F438">
        <v>20005.7</v>
      </c>
      <c r="G438">
        <v>2606.83</v>
      </c>
      <c r="H438">
        <v>-5931.46</v>
      </c>
      <c r="I438">
        <v>-11382.6</v>
      </c>
      <c r="J438">
        <v>1977.15</v>
      </c>
      <c r="K438">
        <v>863.38499999999999</v>
      </c>
      <c r="L438">
        <v>-13728.2</v>
      </c>
      <c r="M438">
        <v>-273.21300000000002</v>
      </c>
      <c r="N438">
        <v>-2512.13</v>
      </c>
      <c r="O438">
        <v>-13511.2</v>
      </c>
      <c r="P438">
        <v>-1692.56</v>
      </c>
      <c r="Q438">
        <v>1697.3</v>
      </c>
      <c r="R438">
        <v>-9727.26</v>
      </c>
      <c r="S438">
        <v>1445.5</v>
      </c>
      <c r="T438">
        <v>3088.52</v>
      </c>
    </row>
    <row r="439" spans="1:20" x14ac:dyDescent="0.15">
      <c r="A439">
        <v>435</v>
      </c>
      <c r="B439">
        <v>0</v>
      </c>
      <c r="C439">
        <v>-15639.7</v>
      </c>
      <c r="D439">
        <v>-622.14200000000005</v>
      </c>
      <c r="E439">
        <v>-596.38699999999994</v>
      </c>
      <c r="F439">
        <v>20029</v>
      </c>
      <c r="G439">
        <v>2320.33</v>
      </c>
      <c r="H439">
        <v>-6297.47</v>
      </c>
      <c r="I439">
        <v>-10911.9</v>
      </c>
      <c r="J439">
        <v>2093.7600000000002</v>
      </c>
      <c r="K439">
        <v>319.36500000000001</v>
      </c>
      <c r="L439">
        <v>-13483.1</v>
      </c>
      <c r="M439">
        <v>-747.26800000000003</v>
      </c>
      <c r="N439">
        <v>-2407.89</v>
      </c>
      <c r="O439">
        <v>-13846.2</v>
      </c>
      <c r="P439">
        <v>-2571.15</v>
      </c>
      <c r="Q439">
        <v>2433.61</v>
      </c>
      <c r="R439">
        <v>-9878.14</v>
      </c>
      <c r="S439">
        <v>1308.8900000000001</v>
      </c>
      <c r="T439">
        <v>2491.65</v>
      </c>
    </row>
    <row r="440" spans="1:20" x14ac:dyDescent="0.15">
      <c r="A440">
        <v>436</v>
      </c>
      <c r="B440">
        <v>1</v>
      </c>
      <c r="C440">
        <v>-13954.7</v>
      </c>
      <c r="D440">
        <v>-3170.86</v>
      </c>
      <c r="E440">
        <v>-1201.81</v>
      </c>
      <c r="F440">
        <v>20029</v>
      </c>
      <c r="G440">
        <v>2436.4499999999998</v>
      </c>
      <c r="H440">
        <v>-6223.69</v>
      </c>
      <c r="I440">
        <v>-10015.700000000001</v>
      </c>
      <c r="J440">
        <v>2061.4</v>
      </c>
      <c r="K440">
        <v>-170.87299999999999</v>
      </c>
      <c r="L440">
        <v>-12064.2</v>
      </c>
      <c r="M440">
        <v>-1124.23</v>
      </c>
      <c r="N440">
        <v>-2097.09</v>
      </c>
      <c r="O440">
        <v>-13039.5</v>
      </c>
      <c r="P440">
        <v>-2647.31</v>
      </c>
      <c r="Q440">
        <v>2664.44</v>
      </c>
      <c r="R440">
        <v>-9493.08</v>
      </c>
      <c r="S440">
        <v>1064.73</v>
      </c>
      <c r="T440">
        <v>1439.79</v>
      </c>
    </row>
    <row r="441" spans="1:20" x14ac:dyDescent="0.15">
      <c r="A441">
        <v>437</v>
      </c>
      <c r="B441">
        <v>0</v>
      </c>
      <c r="C441">
        <v>-11598.7</v>
      </c>
      <c r="D441">
        <v>-1889.58</v>
      </c>
      <c r="E441">
        <v>-2191.33</v>
      </c>
      <c r="F441">
        <v>20029</v>
      </c>
      <c r="G441">
        <v>2019.99</v>
      </c>
      <c r="H441">
        <v>-6002.85</v>
      </c>
      <c r="I441">
        <v>-8974.2900000000009</v>
      </c>
      <c r="J441">
        <v>2014.75</v>
      </c>
      <c r="K441">
        <v>-668.25099999999998</v>
      </c>
      <c r="L441">
        <v>-10640.6</v>
      </c>
      <c r="M441">
        <v>-1264.1600000000001</v>
      </c>
      <c r="N441">
        <v>-1590.67</v>
      </c>
      <c r="O441">
        <v>-11178.5</v>
      </c>
      <c r="P441">
        <v>-3030.93</v>
      </c>
      <c r="Q441">
        <v>1692.53</v>
      </c>
      <c r="R441">
        <v>-7993.33</v>
      </c>
      <c r="S441">
        <v>883.38800000000003</v>
      </c>
      <c r="T441">
        <v>1228.46</v>
      </c>
    </row>
    <row r="442" spans="1:20" x14ac:dyDescent="0.15">
      <c r="A442">
        <v>438</v>
      </c>
      <c r="B442">
        <v>1</v>
      </c>
      <c r="C442">
        <v>-9278.92</v>
      </c>
      <c r="D442">
        <v>360.28199999999998</v>
      </c>
      <c r="E442">
        <v>-3540.2</v>
      </c>
      <c r="F442">
        <v>20029</v>
      </c>
      <c r="G442">
        <v>2504.02</v>
      </c>
      <c r="H442">
        <v>-6306.98</v>
      </c>
      <c r="I442">
        <v>-8139.45</v>
      </c>
      <c r="J442">
        <v>2079.48</v>
      </c>
      <c r="K442">
        <v>-1255.58</v>
      </c>
      <c r="L442">
        <v>-9807.7000000000007</v>
      </c>
      <c r="M442">
        <v>-1134.7</v>
      </c>
      <c r="N442">
        <v>-1280.3399999999999</v>
      </c>
      <c r="O442">
        <v>-8749.17</v>
      </c>
      <c r="P442">
        <v>-2391.25</v>
      </c>
      <c r="Q442">
        <v>295.58699999999999</v>
      </c>
      <c r="R442">
        <v>-6339.84</v>
      </c>
      <c r="S442">
        <v>693.005</v>
      </c>
      <c r="T442">
        <v>1542.59</v>
      </c>
    </row>
    <row r="443" spans="1:20" x14ac:dyDescent="0.15">
      <c r="A443">
        <v>439</v>
      </c>
      <c r="B443">
        <v>0</v>
      </c>
      <c r="C443">
        <v>-8084.23</v>
      </c>
      <c r="D443">
        <v>1700.61</v>
      </c>
      <c r="E443">
        <v>-5060.8900000000003</v>
      </c>
      <c r="F443">
        <v>20029</v>
      </c>
      <c r="G443">
        <v>3809.11</v>
      </c>
      <c r="H443">
        <v>-7932.83</v>
      </c>
      <c r="I443">
        <v>-7532.6</v>
      </c>
      <c r="J443">
        <v>2253.6799999999998</v>
      </c>
      <c r="K443">
        <v>-2022.35</v>
      </c>
      <c r="L443">
        <v>-9222.27</v>
      </c>
      <c r="M443">
        <v>-705.38800000000003</v>
      </c>
      <c r="N443">
        <v>-1303.6600000000001</v>
      </c>
      <c r="O443">
        <v>-6867.7</v>
      </c>
      <c r="P443">
        <v>-1171.8499999999999</v>
      </c>
      <c r="Q443">
        <v>-894.79100000000005</v>
      </c>
      <c r="R443">
        <v>-5521.65</v>
      </c>
      <c r="S443">
        <v>391.24900000000002</v>
      </c>
      <c r="T443">
        <v>1578.3</v>
      </c>
    </row>
    <row r="444" spans="1:20" x14ac:dyDescent="0.15">
      <c r="A444">
        <v>440</v>
      </c>
      <c r="B444">
        <v>1</v>
      </c>
      <c r="C444">
        <v>-8371.7000000000007</v>
      </c>
      <c r="D444">
        <v>1736.32</v>
      </c>
      <c r="E444">
        <v>-5758.68</v>
      </c>
      <c r="F444">
        <v>19333.2</v>
      </c>
      <c r="G444">
        <v>4669.18</v>
      </c>
      <c r="H444">
        <v>-9563.99</v>
      </c>
      <c r="I444">
        <v>-7099.95</v>
      </c>
      <c r="J444">
        <v>2402.66</v>
      </c>
      <c r="K444">
        <v>-2618.2600000000002</v>
      </c>
      <c r="L444">
        <v>-8622.56</v>
      </c>
      <c r="M444">
        <v>-96.637</v>
      </c>
      <c r="N444">
        <v>-1416.93</v>
      </c>
      <c r="O444">
        <v>-5778.21</v>
      </c>
      <c r="P444">
        <v>65.180099999999996</v>
      </c>
      <c r="Q444">
        <v>-1760.09</v>
      </c>
      <c r="R444">
        <v>-5662.04</v>
      </c>
      <c r="S444">
        <v>44.747700000000002</v>
      </c>
      <c r="T444">
        <v>1267.5</v>
      </c>
    </row>
    <row r="445" spans="1:20" x14ac:dyDescent="0.15">
      <c r="A445">
        <v>441</v>
      </c>
      <c r="B445">
        <v>0</v>
      </c>
      <c r="C445">
        <v>-8586.85</v>
      </c>
      <c r="D445">
        <v>1603.52</v>
      </c>
      <c r="E445">
        <v>-5494.53</v>
      </c>
      <c r="F445">
        <v>16971.099999999999</v>
      </c>
      <c r="G445">
        <v>5248.91</v>
      </c>
      <c r="H445">
        <v>-8939.61</v>
      </c>
      <c r="I445">
        <v>-6913.36</v>
      </c>
      <c r="J445">
        <v>2627.3</v>
      </c>
      <c r="K445">
        <v>-2821.03</v>
      </c>
      <c r="L445">
        <v>-8312.2199999999993</v>
      </c>
      <c r="M445">
        <v>389.80399999999997</v>
      </c>
      <c r="N445">
        <v>-1547.83</v>
      </c>
      <c r="O445">
        <v>-5484.04</v>
      </c>
      <c r="P445">
        <v>995.21199999999999</v>
      </c>
      <c r="Q445">
        <v>-2246.54</v>
      </c>
      <c r="R445">
        <v>-6305.05</v>
      </c>
      <c r="S445">
        <v>-150.87799999999999</v>
      </c>
      <c r="T445">
        <v>939.07899999999995</v>
      </c>
    </row>
    <row r="446" spans="1:20" x14ac:dyDescent="0.15">
      <c r="A446">
        <v>442</v>
      </c>
      <c r="B446">
        <v>1</v>
      </c>
      <c r="C446">
        <v>-8283.2099999999991</v>
      </c>
      <c r="D446">
        <v>1191.8499999999999</v>
      </c>
      <c r="E446">
        <v>-6023.71</v>
      </c>
      <c r="F446">
        <v>14332.3</v>
      </c>
      <c r="G446">
        <v>5412.18</v>
      </c>
      <c r="H446">
        <v>-6360.43</v>
      </c>
      <c r="I446">
        <v>-7010.45</v>
      </c>
      <c r="J446">
        <v>2964.77</v>
      </c>
      <c r="K446">
        <v>-2763.45</v>
      </c>
      <c r="L446">
        <v>-8626.7999999999993</v>
      </c>
      <c r="M446">
        <v>488.34500000000003</v>
      </c>
      <c r="N446">
        <v>-1420.28</v>
      </c>
      <c r="O446">
        <v>-5741.04</v>
      </c>
      <c r="P446">
        <v>1655.86</v>
      </c>
      <c r="Q446">
        <v>-2377.44</v>
      </c>
      <c r="R446">
        <v>-7264.1</v>
      </c>
      <c r="S446">
        <v>-116.619</v>
      </c>
      <c r="T446">
        <v>917.65200000000004</v>
      </c>
    </row>
    <row r="447" spans="1:20" x14ac:dyDescent="0.15">
      <c r="A447">
        <v>443</v>
      </c>
      <c r="B447">
        <v>0</v>
      </c>
      <c r="C447">
        <v>-7721.1</v>
      </c>
      <c r="D447">
        <v>-710.92700000000002</v>
      </c>
      <c r="E447">
        <v>-8096.02</v>
      </c>
      <c r="F447">
        <v>13368.8</v>
      </c>
      <c r="G447">
        <v>5201.82</v>
      </c>
      <c r="H447">
        <v>-3486.07</v>
      </c>
      <c r="I447">
        <v>-7247.48</v>
      </c>
      <c r="J447">
        <v>3178.47</v>
      </c>
      <c r="K447">
        <v>-2468.84</v>
      </c>
      <c r="L447">
        <v>-9111.35</v>
      </c>
      <c r="M447">
        <v>427.411</v>
      </c>
      <c r="N447">
        <v>-1433.11</v>
      </c>
      <c r="O447">
        <v>-6432.59</v>
      </c>
      <c r="P447">
        <v>2049.0100000000002</v>
      </c>
      <c r="Q447">
        <v>-2249.89</v>
      </c>
      <c r="R447">
        <v>-8361.19</v>
      </c>
      <c r="S447">
        <v>32.361600000000003</v>
      </c>
      <c r="T447">
        <v>971.44200000000001</v>
      </c>
    </row>
    <row r="448" spans="1:20" x14ac:dyDescent="0.15">
      <c r="A448">
        <v>444</v>
      </c>
      <c r="B448">
        <v>1</v>
      </c>
      <c r="C448">
        <v>-7331.74</v>
      </c>
      <c r="D448">
        <v>-3099.88</v>
      </c>
      <c r="E448">
        <v>-9143.2900000000009</v>
      </c>
      <c r="F448">
        <v>13100.9</v>
      </c>
      <c r="G448">
        <v>1711.06</v>
      </c>
      <c r="H448">
        <v>-4625.0600000000004</v>
      </c>
      <c r="I448">
        <v>-7549.23</v>
      </c>
      <c r="J448">
        <v>3431.68</v>
      </c>
      <c r="K448">
        <v>-2001.93</v>
      </c>
      <c r="L448">
        <v>-9107.57</v>
      </c>
      <c r="M448">
        <v>781.48800000000006</v>
      </c>
      <c r="N448">
        <v>-1716.78</v>
      </c>
      <c r="O448">
        <v>-7591.05</v>
      </c>
      <c r="P448">
        <v>2341.7199999999998</v>
      </c>
      <c r="Q448">
        <v>-1890.56</v>
      </c>
      <c r="R448">
        <v>-9226.51</v>
      </c>
      <c r="S448">
        <v>95.190299999999993</v>
      </c>
      <c r="T448">
        <v>834.85500000000002</v>
      </c>
    </row>
    <row r="449" spans="1:20" x14ac:dyDescent="0.15">
      <c r="A449">
        <v>445</v>
      </c>
      <c r="B449">
        <v>0</v>
      </c>
      <c r="C449">
        <v>-7551.11</v>
      </c>
      <c r="D449">
        <v>-3429.37</v>
      </c>
      <c r="E449">
        <v>-7977.27</v>
      </c>
      <c r="F449">
        <v>12810.5</v>
      </c>
      <c r="G449">
        <v>-828.98400000000004</v>
      </c>
      <c r="H449">
        <v>-9009.85</v>
      </c>
      <c r="I449">
        <v>-7895.73</v>
      </c>
      <c r="J449">
        <v>3675.85</v>
      </c>
      <c r="K449">
        <v>-1504.55</v>
      </c>
      <c r="L449">
        <v>-9048.52</v>
      </c>
      <c r="M449">
        <v>1386.45</v>
      </c>
      <c r="N449">
        <v>-1840.55</v>
      </c>
      <c r="O449">
        <v>-9182.16</v>
      </c>
      <c r="P449">
        <v>2512.14</v>
      </c>
      <c r="Q449">
        <v>-1330.35</v>
      </c>
      <c r="R449">
        <v>-9680.6</v>
      </c>
      <c r="S449">
        <v>69.974400000000003</v>
      </c>
      <c r="T449">
        <v>703.94399999999996</v>
      </c>
    </row>
    <row r="450" spans="1:20" x14ac:dyDescent="0.15">
      <c r="A450">
        <v>446</v>
      </c>
      <c r="B450">
        <v>1</v>
      </c>
      <c r="C450">
        <v>-8289.2999999999993</v>
      </c>
      <c r="D450">
        <v>-2283.3200000000002</v>
      </c>
      <c r="E450">
        <v>-5895.92</v>
      </c>
      <c r="F450">
        <v>12608.8</v>
      </c>
      <c r="G450">
        <v>4980.92</v>
      </c>
      <c r="H450">
        <v>-8712.76</v>
      </c>
      <c r="I450">
        <v>-8123.73</v>
      </c>
      <c r="J450">
        <v>3857.19</v>
      </c>
      <c r="K450">
        <v>-1111.3900000000001</v>
      </c>
      <c r="L450">
        <v>-9359.2999999999993</v>
      </c>
      <c r="M450">
        <v>1603.52</v>
      </c>
      <c r="N450">
        <v>-1736.33</v>
      </c>
      <c r="O450">
        <v>-10992.2</v>
      </c>
      <c r="P450">
        <v>2278.4699999999998</v>
      </c>
      <c r="Q450">
        <v>-897.69</v>
      </c>
      <c r="R450">
        <v>-9797.2199999999993</v>
      </c>
      <c r="S450">
        <v>0</v>
      </c>
      <c r="T450">
        <v>863.85199999999998</v>
      </c>
    </row>
    <row r="451" spans="1:20" x14ac:dyDescent="0.15">
      <c r="A451">
        <v>447</v>
      </c>
      <c r="B451">
        <v>0</v>
      </c>
      <c r="C451">
        <v>-9091.7999999999993</v>
      </c>
      <c r="D451">
        <v>-446.14800000000002</v>
      </c>
      <c r="E451">
        <v>-3539.94</v>
      </c>
      <c r="F451">
        <v>10592.8</v>
      </c>
      <c r="G451">
        <v>10882.1</v>
      </c>
      <c r="H451">
        <v>-5811.67</v>
      </c>
      <c r="I451">
        <v>-8297.92</v>
      </c>
      <c r="J451">
        <v>3869.6</v>
      </c>
      <c r="K451">
        <v>-1012.84</v>
      </c>
      <c r="L451">
        <v>-9784.82</v>
      </c>
      <c r="M451">
        <v>1466.94</v>
      </c>
      <c r="N451">
        <v>-1668.24</v>
      </c>
      <c r="O451">
        <v>-12654.8</v>
      </c>
      <c r="P451">
        <v>1716.37</v>
      </c>
      <c r="Q451">
        <v>-743.44799999999998</v>
      </c>
      <c r="R451">
        <v>-9861.94</v>
      </c>
      <c r="S451">
        <v>-48.538499999999999</v>
      </c>
      <c r="T451">
        <v>1043.31</v>
      </c>
    </row>
    <row r="452" spans="1:20" x14ac:dyDescent="0.15">
      <c r="A452">
        <v>448</v>
      </c>
      <c r="B452">
        <v>1</v>
      </c>
      <c r="C452">
        <v>-9506.4</v>
      </c>
      <c r="D452">
        <v>1566.7</v>
      </c>
      <c r="E452">
        <v>-1446.59</v>
      </c>
      <c r="F452">
        <v>7296.3</v>
      </c>
      <c r="G452">
        <v>13018.2</v>
      </c>
      <c r="H452">
        <v>-3910.19</v>
      </c>
      <c r="I452">
        <v>-8463.09</v>
      </c>
      <c r="J452">
        <v>3591.18</v>
      </c>
      <c r="K452">
        <v>-1122.32</v>
      </c>
      <c r="L452">
        <v>-9849.1299999999992</v>
      </c>
      <c r="M452">
        <v>1206.5899999999999</v>
      </c>
      <c r="N452">
        <v>-1883.83</v>
      </c>
      <c r="O452">
        <v>-13568.3</v>
      </c>
      <c r="P452">
        <v>1181.3800000000001</v>
      </c>
      <c r="Q452">
        <v>-919.53200000000004</v>
      </c>
      <c r="R452">
        <v>-10003.799999999999</v>
      </c>
      <c r="S452">
        <v>-134.69399999999999</v>
      </c>
      <c r="T452">
        <v>953.37900000000002</v>
      </c>
    </row>
    <row r="453" spans="1:20" x14ac:dyDescent="0.15">
      <c r="A453">
        <v>449</v>
      </c>
      <c r="B453">
        <v>0</v>
      </c>
      <c r="C453">
        <v>-9551.16</v>
      </c>
      <c r="D453">
        <v>3171.7</v>
      </c>
      <c r="E453">
        <v>-109.09099999999999</v>
      </c>
      <c r="F453">
        <v>4906.8599999999997</v>
      </c>
      <c r="G453">
        <v>11054.6</v>
      </c>
      <c r="H453">
        <v>-2479.39</v>
      </c>
      <c r="I453">
        <v>-8516.89</v>
      </c>
      <c r="J453">
        <v>3147.59</v>
      </c>
      <c r="K453">
        <v>-1080.93</v>
      </c>
      <c r="L453">
        <v>-9315.6299999999992</v>
      </c>
      <c r="M453">
        <v>985.73900000000003</v>
      </c>
      <c r="N453">
        <v>-2158.48</v>
      </c>
      <c r="O453">
        <v>-13449.3</v>
      </c>
      <c r="P453">
        <v>834.86599999999999</v>
      </c>
      <c r="Q453">
        <v>-1203.21</v>
      </c>
      <c r="R453">
        <v>-9831.07</v>
      </c>
      <c r="S453">
        <v>-206.55600000000001</v>
      </c>
      <c r="T453">
        <v>741.56200000000001</v>
      </c>
    </row>
    <row r="454" spans="1:20" x14ac:dyDescent="0.15">
      <c r="A454">
        <v>450</v>
      </c>
      <c r="B454">
        <v>1</v>
      </c>
      <c r="C454">
        <v>-9222.33</v>
      </c>
      <c r="D454">
        <v>4437.7299999999996</v>
      </c>
      <c r="E454">
        <v>619.66700000000003</v>
      </c>
      <c r="F454">
        <v>3772.53</v>
      </c>
      <c r="G454">
        <v>7757.6</v>
      </c>
      <c r="H454">
        <v>-2203.63</v>
      </c>
      <c r="I454">
        <v>-8445.02</v>
      </c>
      <c r="J454">
        <v>2617.85</v>
      </c>
      <c r="K454">
        <v>-874.37300000000005</v>
      </c>
      <c r="L454">
        <v>-8541.7099999999991</v>
      </c>
      <c r="M454">
        <v>820.57299999999998</v>
      </c>
      <c r="N454">
        <v>-2267.96</v>
      </c>
      <c r="O454">
        <v>-12477.5</v>
      </c>
      <c r="P454">
        <v>558.33399999999995</v>
      </c>
      <c r="Q454">
        <v>-1424.06</v>
      </c>
      <c r="R454">
        <v>-9076.7199999999993</v>
      </c>
      <c r="S454">
        <v>-292.71300000000002</v>
      </c>
      <c r="T454">
        <v>752.47699999999998</v>
      </c>
    </row>
    <row r="455" spans="1:20" x14ac:dyDescent="0.15">
      <c r="A455">
        <v>451</v>
      </c>
      <c r="B455">
        <v>0</v>
      </c>
      <c r="C455">
        <v>-8671.14</v>
      </c>
      <c r="D455">
        <v>5448.29</v>
      </c>
      <c r="E455">
        <v>603.10699999999997</v>
      </c>
      <c r="F455">
        <v>3386.51</v>
      </c>
      <c r="G455">
        <v>4676.63</v>
      </c>
      <c r="H455">
        <v>-3423.39</v>
      </c>
      <c r="I455">
        <v>-8213.26</v>
      </c>
      <c r="J455">
        <v>2048.61</v>
      </c>
      <c r="K455">
        <v>-759.62400000000002</v>
      </c>
      <c r="L455">
        <v>-7904.37</v>
      </c>
      <c r="M455">
        <v>621.16700000000003</v>
      </c>
      <c r="N455">
        <v>-2275.11</v>
      </c>
      <c r="O455">
        <v>-10854.1</v>
      </c>
      <c r="P455">
        <v>136.196</v>
      </c>
      <c r="Q455">
        <v>-1653.94</v>
      </c>
      <c r="R455">
        <v>-8137.64</v>
      </c>
      <c r="S455">
        <v>-364.57400000000001</v>
      </c>
      <c r="T455">
        <v>901.46500000000003</v>
      </c>
    </row>
    <row r="456" spans="1:20" x14ac:dyDescent="0.15">
      <c r="A456">
        <v>452</v>
      </c>
      <c r="B456">
        <v>1</v>
      </c>
      <c r="C456">
        <v>-8366.02</v>
      </c>
      <c r="D456">
        <v>5388.48</v>
      </c>
      <c r="E456">
        <v>-144.09399999999999</v>
      </c>
      <c r="F456">
        <v>2876.34</v>
      </c>
      <c r="G456">
        <v>3338.35</v>
      </c>
      <c r="H456">
        <v>-5012.2299999999996</v>
      </c>
      <c r="I456">
        <v>-7963.82</v>
      </c>
      <c r="J456">
        <v>1553.11</v>
      </c>
      <c r="K456">
        <v>-910.49400000000003</v>
      </c>
      <c r="L456">
        <v>-7543.56</v>
      </c>
      <c r="M456">
        <v>288.952</v>
      </c>
      <c r="N456">
        <v>-2316.4899999999998</v>
      </c>
      <c r="O456">
        <v>-9126.7800000000007</v>
      </c>
      <c r="P456">
        <v>-544.41200000000003</v>
      </c>
      <c r="Q456">
        <v>-1914.29</v>
      </c>
      <c r="R456">
        <v>-7397.96</v>
      </c>
      <c r="S456">
        <v>-418.37599999999998</v>
      </c>
      <c r="T456">
        <v>915.76199999999994</v>
      </c>
    </row>
    <row r="457" spans="1:20" x14ac:dyDescent="0.15">
      <c r="A457">
        <v>453</v>
      </c>
      <c r="B457">
        <v>0</v>
      </c>
      <c r="C457">
        <v>-8263.68</v>
      </c>
      <c r="D457">
        <v>4380.92</v>
      </c>
      <c r="E457">
        <v>-1316.81</v>
      </c>
      <c r="F457">
        <v>1956.83</v>
      </c>
      <c r="G457">
        <v>3983.21</v>
      </c>
      <c r="H457">
        <v>-5688.71</v>
      </c>
      <c r="I457">
        <v>-7859.6</v>
      </c>
      <c r="J457">
        <v>1149.04</v>
      </c>
      <c r="K457">
        <v>-1108.02</v>
      </c>
      <c r="L457">
        <v>-7362.22</v>
      </c>
      <c r="M457">
        <v>-50.411700000000003</v>
      </c>
      <c r="N457">
        <v>-2442.16</v>
      </c>
      <c r="O457">
        <v>-7780.23</v>
      </c>
      <c r="P457">
        <v>-1214.1099999999999</v>
      </c>
      <c r="Q457">
        <v>-2151.3200000000002</v>
      </c>
      <c r="R457">
        <v>-6958.14</v>
      </c>
      <c r="S457">
        <v>-378.87200000000001</v>
      </c>
      <c r="T457">
        <v>869.10799999999995</v>
      </c>
    </row>
    <row r="458" spans="1:20" x14ac:dyDescent="0.15">
      <c r="A458">
        <v>454</v>
      </c>
      <c r="B458">
        <v>1</v>
      </c>
      <c r="C458">
        <v>-8087.61</v>
      </c>
      <c r="D458">
        <v>3149.13</v>
      </c>
      <c r="E458">
        <v>-2699.48</v>
      </c>
      <c r="F458">
        <v>1400.73</v>
      </c>
      <c r="G458">
        <v>4413.6499999999996</v>
      </c>
      <c r="H458">
        <v>-5413.69</v>
      </c>
      <c r="I458">
        <v>-7710.61</v>
      </c>
      <c r="J458">
        <v>804.399</v>
      </c>
      <c r="K458">
        <v>-1273.19</v>
      </c>
      <c r="L458">
        <v>-7171.84</v>
      </c>
      <c r="M458">
        <v>-366.44900000000001</v>
      </c>
      <c r="N458">
        <v>-2537.34</v>
      </c>
      <c r="O458">
        <v>-6859.2</v>
      </c>
      <c r="P458">
        <v>-1605.4</v>
      </c>
      <c r="Q458">
        <v>-2388.35</v>
      </c>
      <c r="R458">
        <v>-6762.49</v>
      </c>
      <c r="S458">
        <v>-258.48</v>
      </c>
      <c r="T458">
        <v>869.10799999999995</v>
      </c>
    </row>
    <row r="459" spans="1:20" x14ac:dyDescent="0.15">
      <c r="A459">
        <v>455</v>
      </c>
      <c r="B459">
        <v>0</v>
      </c>
      <c r="C459">
        <v>-7723.04</v>
      </c>
      <c r="D459">
        <v>2206.65</v>
      </c>
      <c r="E459">
        <v>-4049.78</v>
      </c>
      <c r="F459">
        <v>1734.82</v>
      </c>
      <c r="G459">
        <v>3838.78</v>
      </c>
      <c r="H459">
        <v>-4645.05</v>
      </c>
      <c r="I459">
        <v>-7599.25</v>
      </c>
      <c r="J459">
        <v>646.38</v>
      </c>
      <c r="K459">
        <v>-1326.99</v>
      </c>
      <c r="L459">
        <v>-6918.64</v>
      </c>
      <c r="M459">
        <v>-633.95399999999995</v>
      </c>
      <c r="N459">
        <v>-2655.86</v>
      </c>
      <c r="O459">
        <v>-6229</v>
      </c>
      <c r="P459">
        <v>-1682.53</v>
      </c>
      <c r="Q459">
        <v>-2625.38</v>
      </c>
      <c r="R459">
        <v>-6683.48</v>
      </c>
      <c r="S459">
        <v>-37.629300000000001</v>
      </c>
      <c r="T459">
        <v>836.75400000000002</v>
      </c>
    </row>
    <row r="460" spans="1:20" x14ac:dyDescent="0.15">
      <c r="A460">
        <v>456</v>
      </c>
      <c r="B460">
        <v>1</v>
      </c>
      <c r="C460">
        <v>-7320.84</v>
      </c>
      <c r="D460">
        <v>1856.73</v>
      </c>
      <c r="E460">
        <v>-5062.25</v>
      </c>
      <c r="F460">
        <v>2176.52</v>
      </c>
      <c r="G460">
        <v>2825.96</v>
      </c>
      <c r="H460">
        <v>-3817.33</v>
      </c>
      <c r="I460">
        <v>-7408.88</v>
      </c>
      <c r="J460">
        <v>553.06899999999996</v>
      </c>
      <c r="K460">
        <v>-1303.6600000000001</v>
      </c>
      <c r="L460">
        <v>-6674.46</v>
      </c>
      <c r="M460">
        <v>-815.30100000000004</v>
      </c>
      <c r="N460">
        <v>-2774.37</v>
      </c>
      <c r="O460">
        <v>-5780.15</v>
      </c>
      <c r="P460">
        <v>-1626.85</v>
      </c>
      <c r="Q460">
        <v>-2830.05</v>
      </c>
      <c r="R460">
        <v>-6555.94</v>
      </c>
      <c r="S460">
        <v>159.89400000000001</v>
      </c>
      <c r="T460">
        <v>757.745</v>
      </c>
    </row>
    <row r="461" spans="1:20" x14ac:dyDescent="0.15">
      <c r="A461">
        <v>457</v>
      </c>
      <c r="B461">
        <v>0</v>
      </c>
      <c r="C461">
        <v>-7110.89</v>
      </c>
      <c r="D461">
        <v>1759.67</v>
      </c>
      <c r="E461">
        <v>-5444.53</v>
      </c>
      <c r="F461">
        <v>2603.92</v>
      </c>
      <c r="G461">
        <v>1703.66</v>
      </c>
      <c r="H461">
        <v>-3268.01</v>
      </c>
      <c r="I461">
        <v>-7220.38</v>
      </c>
      <c r="J461">
        <v>520.71600000000001</v>
      </c>
      <c r="K461">
        <v>-1384.54</v>
      </c>
      <c r="L461">
        <v>-6460.76</v>
      </c>
      <c r="M461">
        <v>-957.14300000000003</v>
      </c>
      <c r="N461">
        <v>-2828.18</v>
      </c>
      <c r="O461">
        <v>-5537.84</v>
      </c>
      <c r="P461">
        <v>-1450.79</v>
      </c>
      <c r="Q461">
        <v>-2955.72</v>
      </c>
      <c r="R461">
        <v>-6342.25</v>
      </c>
      <c r="S461">
        <v>260.358</v>
      </c>
      <c r="T461">
        <v>727.26499999999999</v>
      </c>
    </row>
    <row r="462" spans="1:20" x14ac:dyDescent="0.15">
      <c r="A462">
        <v>458</v>
      </c>
      <c r="B462">
        <v>1</v>
      </c>
      <c r="C462">
        <v>-7191.77</v>
      </c>
      <c r="D462">
        <v>1700.58</v>
      </c>
      <c r="E462">
        <v>-5377.95</v>
      </c>
      <c r="F462">
        <v>3045.62</v>
      </c>
      <c r="G462">
        <v>784.48699999999997</v>
      </c>
      <c r="H462">
        <v>-3032.86</v>
      </c>
      <c r="I462">
        <v>-7004.81</v>
      </c>
      <c r="J462">
        <v>457.88299999999998</v>
      </c>
      <c r="K462">
        <v>-1533.54</v>
      </c>
      <c r="L462">
        <v>-6256.08</v>
      </c>
      <c r="M462">
        <v>-994.77599999999995</v>
      </c>
      <c r="N462">
        <v>-2821.03</v>
      </c>
      <c r="O462">
        <v>-5572.07</v>
      </c>
      <c r="P462">
        <v>-1199.45</v>
      </c>
      <c r="Q462">
        <v>-2970.02</v>
      </c>
      <c r="R462">
        <v>-6121.39</v>
      </c>
      <c r="S462">
        <v>220.85300000000001</v>
      </c>
      <c r="T462">
        <v>766.77</v>
      </c>
    </row>
    <row r="463" spans="1:20" x14ac:dyDescent="0.15">
      <c r="A463">
        <v>459</v>
      </c>
      <c r="B463">
        <v>0</v>
      </c>
      <c r="C463">
        <v>-7405.47</v>
      </c>
      <c r="D463">
        <v>2237.8000000000002</v>
      </c>
      <c r="E463">
        <v>-4972.01</v>
      </c>
      <c r="F463">
        <v>3375.96</v>
      </c>
      <c r="G463">
        <v>386.02699999999999</v>
      </c>
      <c r="H463">
        <v>-2865.81</v>
      </c>
      <c r="I463">
        <v>-6665.44</v>
      </c>
      <c r="J463">
        <v>434.55399999999997</v>
      </c>
      <c r="K463">
        <v>-1386.09</v>
      </c>
      <c r="L463">
        <v>-6098.07</v>
      </c>
      <c r="M463">
        <v>-899.59100000000001</v>
      </c>
      <c r="N463">
        <v>-2892.88</v>
      </c>
      <c r="O463">
        <v>-5737.24</v>
      </c>
      <c r="P463">
        <v>-1025.26</v>
      </c>
      <c r="Q463">
        <v>-2907.19</v>
      </c>
      <c r="R463">
        <v>-5923.87</v>
      </c>
      <c r="S463">
        <v>197.52500000000001</v>
      </c>
      <c r="T463">
        <v>741.57100000000003</v>
      </c>
    </row>
    <row r="464" spans="1:20" x14ac:dyDescent="0.15">
      <c r="A464">
        <v>460</v>
      </c>
      <c r="B464">
        <v>1</v>
      </c>
      <c r="C464">
        <v>-7561.62</v>
      </c>
      <c r="D464">
        <v>3038.46</v>
      </c>
      <c r="E464">
        <v>-4347.09</v>
      </c>
      <c r="F464">
        <v>3726.22</v>
      </c>
      <c r="G464">
        <v>332.21499999999997</v>
      </c>
      <c r="H464">
        <v>-2612.61</v>
      </c>
      <c r="I464">
        <v>-6381.76</v>
      </c>
      <c r="J464">
        <v>402.20299999999997</v>
      </c>
      <c r="K464">
        <v>-1170.8399999999999</v>
      </c>
      <c r="L464">
        <v>-5907.7</v>
      </c>
      <c r="M464">
        <v>-667.84900000000005</v>
      </c>
      <c r="N464">
        <v>-2995.22</v>
      </c>
      <c r="O464">
        <v>-5871.93</v>
      </c>
      <c r="P464">
        <v>-795.38499999999999</v>
      </c>
      <c r="Q464">
        <v>-2883.86</v>
      </c>
      <c r="R464">
        <v>-5742.52</v>
      </c>
      <c r="S464">
        <v>213.7</v>
      </c>
      <c r="T464">
        <v>639.23299999999995</v>
      </c>
    </row>
    <row r="465" spans="1:20" x14ac:dyDescent="0.15">
      <c r="A465">
        <v>461</v>
      </c>
      <c r="B465">
        <v>0</v>
      </c>
      <c r="C465">
        <v>-7617.3</v>
      </c>
      <c r="D465">
        <v>3350.76</v>
      </c>
      <c r="E465">
        <v>-3643.16</v>
      </c>
      <c r="F465">
        <v>4304.4799999999996</v>
      </c>
      <c r="G465">
        <v>436.42</v>
      </c>
      <c r="H465">
        <v>-2416.96</v>
      </c>
      <c r="I465">
        <v>-6080.03</v>
      </c>
      <c r="J465">
        <v>355.54399999999998</v>
      </c>
      <c r="K465">
        <v>-1264.1600000000001</v>
      </c>
      <c r="L465">
        <v>-5735.37</v>
      </c>
      <c r="M465">
        <v>-337.50299999999999</v>
      </c>
      <c r="N465">
        <v>-3009.53</v>
      </c>
      <c r="O465">
        <v>-5997.59</v>
      </c>
      <c r="P465">
        <v>-583.553</v>
      </c>
      <c r="Q465">
        <v>-2851.51</v>
      </c>
      <c r="R465">
        <v>-5584.5</v>
      </c>
      <c r="S465">
        <v>220.85400000000001</v>
      </c>
      <c r="T465">
        <v>592.57399999999996</v>
      </c>
    </row>
    <row r="466" spans="1:20" x14ac:dyDescent="0.15">
      <c r="A466">
        <v>462</v>
      </c>
      <c r="B466">
        <v>1</v>
      </c>
      <c r="C466">
        <v>-7696.31</v>
      </c>
      <c r="D466">
        <v>3397.42</v>
      </c>
      <c r="E466">
        <v>-3038.15</v>
      </c>
      <c r="F466">
        <v>4992.2299999999996</v>
      </c>
      <c r="G466">
        <v>553.06899999999996</v>
      </c>
      <c r="H466">
        <v>-2289.42</v>
      </c>
      <c r="I466">
        <v>-5749.68</v>
      </c>
      <c r="J466">
        <v>371.71899999999999</v>
      </c>
      <c r="K466">
        <v>-1183.28</v>
      </c>
      <c r="L466">
        <v>-5640.19</v>
      </c>
      <c r="M466">
        <v>-197.52500000000001</v>
      </c>
      <c r="N466">
        <v>-2946.69</v>
      </c>
      <c r="O466">
        <v>-6125.13</v>
      </c>
      <c r="P466">
        <v>-465.03899999999999</v>
      </c>
      <c r="Q466">
        <v>-2853.37</v>
      </c>
      <c r="R466">
        <v>-5410.31</v>
      </c>
      <c r="S466">
        <v>197.52500000000001</v>
      </c>
      <c r="T466">
        <v>560.22400000000005</v>
      </c>
    </row>
    <row r="467" spans="1:20" x14ac:dyDescent="0.15">
      <c r="A467">
        <v>463</v>
      </c>
      <c r="B467">
        <v>0</v>
      </c>
      <c r="C467">
        <v>-7807.67</v>
      </c>
      <c r="D467">
        <v>3284.2</v>
      </c>
      <c r="E467">
        <v>-2772.5</v>
      </c>
      <c r="F467">
        <v>5654.79</v>
      </c>
      <c r="G467">
        <v>520.72</v>
      </c>
      <c r="H467">
        <v>-2108.0700000000002</v>
      </c>
      <c r="I467">
        <v>-5609.7</v>
      </c>
      <c r="J467">
        <v>443.57299999999998</v>
      </c>
      <c r="K467">
        <v>-1066.6300000000001</v>
      </c>
      <c r="L467">
        <v>-5602.54</v>
      </c>
      <c r="M467">
        <v>-197.52500000000001</v>
      </c>
      <c r="N467">
        <v>-2939.54</v>
      </c>
      <c r="O467">
        <v>-6274.13</v>
      </c>
      <c r="P467">
        <v>-330.351</v>
      </c>
      <c r="Q467">
        <v>-2858.67</v>
      </c>
      <c r="R467">
        <v>-5196.6099999999997</v>
      </c>
      <c r="S467">
        <v>197.52500000000001</v>
      </c>
      <c r="T467">
        <v>513.56399999999996</v>
      </c>
    </row>
    <row r="468" spans="1:20" x14ac:dyDescent="0.15">
      <c r="A468">
        <v>464</v>
      </c>
      <c r="B468">
        <v>1</v>
      </c>
      <c r="C468">
        <v>-7917.16</v>
      </c>
      <c r="D468">
        <v>3056.19</v>
      </c>
      <c r="E468">
        <v>-2758.19</v>
      </c>
      <c r="F468">
        <v>6247.36</v>
      </c>
      <c r="G468">
        <v>393.18799999999999</v>
      </c>
      <c r="H468">
        <v>-1950.05</v>
      </c>
      <c r="I468">
        <v>-5512.65</v>
      </c>
      <c r="J468">
        <v>497.39</v>
      </c>
      <c r="K468">
        <v>-1066.6300000000001</v>
      </c>
      <c r="L468">
        <v>-5633.03</v>
      </c>
      <c r="M468">
        <v>-132.827</v>
      </c>
      <c r="N468">
        <v>-2946.7</v>
      </c>
      <c r="O468">
        <v>-6450.18</v>
      </c>
      <c r="P468">
        <v>-204.68100000000001</v>
      </c>
      <c r="Q468">
        <v>-2749.17</v>
      </c>
      <c r="R468">
        <v>-5040.46</v>
      </c>
      <c r="S468">
        <v>197.52500000000001</v>
      </c>
      <c r="T468">
        <v>465.041</v>
      </c>
    </row>
    <row r="469" spans="1:20" x14ac:dyDescent="0.15">
      <c r="A469">
        <v>465</v>
      </c>
      <c r="B469">
        <v>0</v>
      </c>
      <c r="C469">
        <v>-7940.49</v>
      </c>
      <c r="D469">
        <v>2833.48</v>
      </c>
      <c r="E469">
        <v>-2772.5</v>
      </c>
      <c r="F469">
        <v>6904.63</v>
      </c>
      <c r="G469">
        <v>195.66499999999999</v>
      </c>
      <c r="H469">
        <v>-1856.73</v>
      </c>
      <c r="I469">
        <v>-5324.15</v>
      </c>
      <c r="J469">
        <v>554.92899999999997</v>
      </c>
      <c r="K469">
        <v>-1066.6300000000001</v>
      </c>
      <c r="L469">
        <v>-5625.87</v>
      </c>
      <c r="M469">
        <v>-55.678899999999999</v>
      </c>
      <c r="N469">
        <v>-2971.89</v>
      </c>
      <c r="O469">
        <v>-6733.87</v>
      </c>
      <c r="P469">
        <v>-125.672</v>
      </c>
      <c r="Q469">
        <v>-2725.84</v>
      </c>
      <c r="R469">
        <v>-5033.3</v>
      </c>
      <c r="S469">
        <v>197.52500000000001</v>
      </c>
      <c r="T469">
        <v>411.22300000000001</v>
      </c>
    </row>
    <row r="470" spans="1:20" x14ac:dyDescent="0.15">
      <c r="A470">
        <v>466</v>
      </c>
      <c r="B470">
        <v>1</v>
      </c>
      <c r="C470">
        <v>-7924.32</v>
      </c>
      <c r="D470">
        <v>2582.14</v>
      </c>
      <c r="E470">
        <v>-2887.58</v>
      </c>
      <c r="F470">
        <v>7622.87</v>
      </c>
      <c r="G470">
        <v>-1.8585799999999999</v>
      </c>
      <c r="H470">
        <v>-1856.73</v>
      </c>
      <c r="I470">
        <v>-5157.1099999999997</v>
      </c>
      <c r="J470">
        <v>639.23599999999999</v>
      </c>
      <c r="K470">
        <v>-1066.6300000000001</v>
      </c>
      <c r="L470">
        <v>-5713.9</v>
      </c>
      <c r="M470">
        <v>-127.53100000000001</v>
      </c>
      <c r="N470">
        <v>-3041.88</v>
      </c>
      <c r="O470">
        <v>-6873.86</v>
      </c>
      <c r="P470">
        <v>-79.009900000000002</v>
      </c>
      <c r="Q470">
        <v>-2774.36</v>
      </c>
      <c r="R470">
        <v>-5105.1499999999996</v>
      </c>
      <c r="S470">
        <v>181.351</v>
      </c>
      <c r="T470">
        <v>386.03300000000002</v>
      </c>
    </row>
    <row r="471" spans="1:20" x14ac:dyDescent="0.15">
      <c r="A471">
        <v>467</v>
      </c>
      <c r="B471">
        <v>0</v>
      </c>
      <c r="C471">
        <v>-7900.99</v>
      </c>
      <c r="D471">
        <v>2456.46</v>
      </c>
      <c r="E471">
        <v>-3153.24</v>
      </c>
      <c r="F471">
        <v>8440.01</v>
      </c>
      <c r="G471">
        <v>-425.80900000000003</v>
      </c>
      <c r="H471">
        <v>-1905.25</v>
      </c>
      <c r="I471">
        <v>-4952.43</v>
      </c>
      <c r="J471">
        <v>560.22699999999998</v>
      </c>
      <c r="K471">
        <v>-1018.11</v>
      </c>
      <c r="L471">
        <v>-5904.26</v>
      </c>
      <c r="M471">
        <v>-246.04499999999999</v>
      </c>
      <c r="N471">
        <v>-3090.4</v>
      </c>
      <c r="O471">
        <v>-6890.03</v>
      </c>
      <c r="P471">
        <v>-46.6631</v>
      </c>
      <c r="Q471">
        <v>-2909.05</v>
      </c>
      <c r="R471">
        <v>-5191.32</v>
      </c>
      <c r="S471">
        <v>125.673</v>
      </c>
      <c r="T471">
        <v>267.51900000000001</v>
      </c>
    </row>
    <row r="472" spans="1:20" x14ac:dyDescent="0.15">
      <c r="A472">
        <v>468</v>
      </c>
      <c r="B472">
        <v>1</v>
      </c>
      <c r="C472">
        <v>-7884.81</v>
      </c>
      <c r="D472">
        <v>2409.8000000000002</v>
      </c>
      <c r="E472">
        <v>-3264.59</v>
      </c>
      <c r="F472">
        <v>9321.57</v>
      </c>
      <c r="G472">
        <v>-998.49300000000005</v>
      </c>
      <c r="H472">
        <v>-1991.42</v>
      </c>
      <c r="I472">
        <v>-4923.8</v>
      </c>
      <c r="J472">
        <v>578.25599999999997</v>
      </c>
      <c r="K472">
        <v>-899.59900000000005</v>
      </c>
      <c r="L472">
        <v>-6092.77</v>
      </c>
      <c r="M472">
        <v>-316.03899999999999</v>
      </c>
      <c r="N472">
        <v>-3208.91</v>
      </c>
      <c r="O472">
        <v>-6945.71</v>
      </c>
      <c r="P472">
        <v>32.3461</v>
      </c>
      <c r="Q472">
        <v>-3018.55</v>
      </c>
      <c r="R472">
        <v>-5182.3</v>
      </c>
      <c r="S472">
        <v>62.836799999999997</v>
      </c>
      <c r="T472">
        <v>181.352</v>
      </c>
    </row>
    <row r="473" spans="1:20" x14ac:dyDescent="0.15">
      <c r="A473">
        <v>469</v>
      </c>
      <c r="B473">
        <v>0</v>
      </c>
      <c r="C473">
        <v>-7877.65</v>
      </c>
      <c r="D473">
        <v>2377.46</v>
      </c>
      <c r="E473">
        <v>-3438.78</v>
      </c>
      <c r="F473">
        <v>10041.700000000001</v>
      </c>
      <c r="G473">
        <v>-1007.25</v>
      </c>
      <c r="H473">
        <v>-2063.27</v>
      </c>
      <c r="I473">
        <v>-5065.6400000000003</v>
      </c>
      <c r="J473">
        <v>752.447</v>
      </c>
      <c r="K473">
        <v>-845.77599999999995</v>
      </c>
      <c r="L473">
        <v>-6211.29</v>
      </c>
      <c r="M473">
        <v>-396.90300000000002</v>
      </c>
      <c r="N473">
        <v>-3327.43</v>
      </c>
      <c r="O473">
        <v>-7024.72</v>
      </c>
      <c r="P473">
        <v>95.182500000000005</v>
      </c>
      <c r="Q473">
        <v>-3074.22</v>
      </c>
      <c r="R473">
        <v>-5151.8100000000004</v>
      </c>
      <c r="S473">
        <v>39.504899999999999</v>
      </c>
      <c r="T473">
        <v>174.19200000000001</v>
      </c>
    </row>
    <row r="474" spans="1:20" x14ac:dyDescent="0.15">
      <c r="A474">
        <v>470</v>
      </c>
      <c r="B474">
        <v>1</v>
      </c>
      <c r="C474">
        <v>-7852.47</v>
      </c>
      <c r="D474">
        <v>2492.5100000000002</v>
      </c>
      <c r="E474">
        <v>-3603.96</v>
      </c>
      <c r="F474">
        <v>10799.4</v>
      </c>
      <c r="G474">
        <v>-540.35299999999995</v>
      </c>
      <c r="H474">
        <v>-2165.61</v>
      </c>
      <c r="I474">
        <v>-5265.02</v>
      </c>
      <c r="J474">
        <v>917.62599999999998</v>
      </c>
      <c r="K474">
        <v>-869.10799999999995</v>
      </c>
      <c r="L474">
        <v>-6362.15</v>
      </c>
      <c r="M474">
        <v>-545.90899999999999</v>
      </c>
      <c r="N474">
        <v>-3381.25</v>
      </c>
      <c r="O474">
        <v>-7055.21</v>
      </c>
      <c r="P474">
        <v>118.515</v>
      </c>
      <c r="Q474">
        <v>-3120.89</v>
      </c>
      <c r="R474">
        <v>-5256.01</v>
      </c>
      <c r="S474">
        <v>39.504899999999999</v>
      </c>
      <c r="T474">
        <v>149.00800000000001</v>
      </c>
    </row>
    <row r="475" spans="1:20" x14ac:dyDescent="0.15">
      <c r="A475">
        <v>471</v>
      </c>
      <c r="B475">
        <v>0</v>
      </c>
      <c r="C475">
        <v>-7814.82</v>
      </c>
      <c r="D475">
        <v>2564.12</v>
      </c>
      <c r="E475">
        <v>-3673.96</v>
      </c>
      <c r="F475">
        <v>11688.4</v>
      </c>
      <c r="G475">
        <v>-107.65300000000001</v>
      </c>
      <c r="H475">
        <v>-2163.7600000000002</v>
      </c>
      <c r="I475">
        <v>-5484.02</v>
      </c>
      <c r="J475">
        <v>1036.1400000000001</v>
      </c>
      <c r="K475">
        <v>-852.93600000000004</v>
      </c>
      <c r="L475">
        <v>-6478.81</v>
      </c>
      <c r="M475">
        <v>-560.23</v>
      </c>
      <c r="N475">
        <v>-3390.26</v>
      </c>
      <c r="O475">
        <v>-6999.53</v>
      </c>
      <c r="P475">
        <v>102.343</v>
      </c>
      <c r="Q475">
        <v>-3185.58</v>
      </c>
      <c r="R475">
        <v>-5485.88</v>
      </c>
      <c r="S475">
        <v>23.332899999999999</v>
      </c>
      <c r="T475">
        <v>79.009900000000002</v>
      </c>
    </row>
    <row r="476" spans="1:20" x14ac:dyDescent="0.15">
      <c r="A476">
        <v>472</v>
      </c>
      <c r="B476">
        <v>1</v>
      </c>
      <c r="C476">
        <v>-7942.34</v>
      </c>
      <c r="D476">
        <v>2298.4499999999998</v>
      </c>
      <c r="E476">
        <v>-3673.96</v>
      </c>
      <c r="F476">
        <v>12963.4</v>
      </c>
      <c r="G476">
        <v>30.494499999999999</v>
      </c>
      <c r="H476">
        <v>-1851.18</v>
      </c>
      <c r="I476">
        <v>-5579.21</v>
      </c>
      <c r="J476">
        <v>1122.31</v>
      </c>
      <c r="K476">
        <v>-781.08799999999997</v>
      </c>
      <c r="L476">
        <v>-6494.98</v>
      </c>
      <c r="M476">
        <v>-465.04899999999998</v>
      </c>
      <c r="N476">
        <v>-3485.44</v>
      </c>
      <c r="O476">
        <v>-6969.04</v>
      </c>
      <c r="P476">
        <v>95.181600000000003</v>
      </c>
      <c r="Q476">
        <v>-3295.08</v>
      </c>
      <c r="R476">
        <v>-5746.24</v>
      </c>
      <c r="S476">
        <v>0</v>
      </c>
      <c r="T476">
        <v>46.6663</v>
      </c>
    </row>
    <row r="477" spans="1:20" x14ac:dyDescent="0.15">
      <c r="A477">
        <v>473</v>
      </c>
      <c r="B477">
        <v>0</v>
      </c>
      <c r="C477">
        <v>-8156.03</v>
      </c>
      <c r="D477">
        <v>2203.27</v>
      </c>
      <c r="E477">
        <v>-3657.79</v>
      </c>
      <c r="F477">
        <v>14570.6</v>
      </c>
      <c r="G477">
        <v>-524.649</v>
      </c>
      <c r="H477">
        <v>-1371.82</v>
      </c>
      <c r="I477">
        <v>-5746.23</v>
      </c>
      <c r="J477">
        <v>1161.81</v>
      </c>
      <c r="K477">
        <v>-678.74599999999998</v>
      </c>
      <c r="L477">
        <v>-6550.66</v>
      </c>
      <c r="M477">
        <v>-427.392</v>
      </c>
      <c r="N477">
        <v>-3571.61</v>
      </c>
      <c r="O477">
        <v>-6992.37</v>
      </c>
      <c r="P477">
        <v>134.68600000000001</v>
      </c>
      <c r="Q477">
        <v>-3189.04</v>
      </c>
      <c r="R477">
        <v>-5918.58</v>
      </c>
      <c r="S477">
        <v>-32.3429</v>
      </c>
      <c r="T477">
        <v>16.171500000000002</v>
      </c>
    </row>
    <row r="478" spans="1:20" x14ac:dyDescent="0.15">
      <c r="A478">
        <v>474</v>
      </c>
      <c r="B478">
        <v>1</v>
      </c>
      <c r="C478">
        <v>-8360.7199999999993</v>
      </c>
      <c r="D478">
        <v>2100.92</v>
      </c>
      <c r="E478">
        <v>-3602.11</v>
      </c>
      <c r="F478">
        <v>16614.2</v>
      </c>
      <c r="G478">
        <v>-1790.64</v>
      </c>
      <c r="H478">
        <v>-1071.95</v>
      </c>
      <c r="I478">
        <v>-5950.92</v>
      </c>
      <c r="J478">
        <v>1249.83</v>
      </c>
      <c r="K478">
        <v>-599.73699999999997</v>
      </c>
      <c r="L478">
        <v>-6532.64</v>
      </c>
      <c r="M478">
        <v>-538.74400000000003</v>
      </c>
      <c r="N478">
        <v>-3530.26</v>
      </c>
      <c r="O478">
        <v>-6943.86</v>
      </c>
      <c r="P478">
        <v>190.36199999999999</v>
      </c>
      <c r="Q478">
        <v>-3018.55</v>
      </c>
      <c r="R478">
        <v>-5916.73</v>
      </c>
      <c r="S478">
        <v>-111.352</v>
      </c>
      <c r="T478">
        <v>-9.0085700000000006</v>
      </c>
    </row>
    <row r="479" spans="1:20" x14ac:dyDescent="0.15">
      <c r="A479">
        <v>475</v>
      </c>
      <c r="B479">
        <v>0</v>
      </c>
      <c r="C479">
        <v>-8518.74</v>
      </c>
      <c r="D479">
        <v>1876.38</v>
      </c>
      <c r="E479">
        <v>-3506.93</v>
      </c>
      <c r="F479">
        <v>18725.8</v>
      </c>
      <c r="G479">
        <v>-2785.2</v>
      </c>
      <c r="H479">
        <v>-860.101</v>
      </c>
      <c r="I479">
        <v>-6011.91</v>
      </c>
      <c r="J479">
        <v>1407.85</v>
      </c>
      <c r="K479">
        <v>-553.06899999999996</v>
      </c>
      <c r="L479">
        <v>-6293.77</v>
      </c>
      <c r="M479">
        <v>-680.59100000000001</v>
      </c>
      <c r="N479">
        <v>-3436.93</v>
      </c>
      <c r="O479">
        <v>-6776.83</v>
      </c>
      <c r="P479">
        <v>253.2</v>
      </c>
      <c r="Q479">
        <v>-3155.08</v>
      </c>
      <c r="R479">
        <v>-5717.36</v>
      </c>
      <c r="S479">
        <v>-190.36099999999999</v>
      </c>
      <c r="T479">
        <v>-143.69300000000001</v>
      </c>
    </row>
    <row r="480" spans="1:20" x14ac:dyDescent="0.15">
      <c r="A480">
        <v>476</v>
      </c>
      <c r="B480">
        <v>1</v>
      </c>
      <c r="C480">
        <v>-8628.25</v>
      </c>
      <c r="D480">
        <v>1409.49</v>
      </c>
      <c r="E480">
        <v>-3307.56</v>
      </c>
      <c r="F480">
        <v>19849.5</v>
      </c>
      <c r="G480">
        <v>-3090.39</v>
      </c>
      <c r="H480">
        <v>-887.12199999999996</v>
      </c>
      <c r="I480">
        <v>-5884.39</v>
      </c>
      <c r="J480">
        <v>1452.68</v>
      </c>
      <c r="K480">
        <v>-585.41</v>
      </c>
      <c r="L480">
        <v>-5986.74</v>
      </c>
      <c r="M480">
        <v>-766.76400000000001</v>
      </c>
      <c r="N480">
        <v>-3404.59</v>
      </c>
      <c r="O480">
        <v>-6507.46</v>
      </c>
      <c r="P480">
        <v>244.19300000000001</v>
      </c>
      <c r="Q480">
        <v>-3544.8</v>
      </c>
      <c r="R480">
        <v>-5449.84</v>
      </c>
      <c r="S480">
        <v>-237.03</v>
      </c>
      <c r="T480">
        <v>-188.518</v>
      </c>
    </row>
    <row r="481" spans="1:20" x14ac:dyDescent="0.15">
      <c r="A481">
        <v>477</v>
      </c>
      <c r="B481">
        <v>0</v>
      </c>
      <c r="C481">
        <v>-8716.26</v>
      </c>
      <c r="D481">
        <v>1041.46</v>
      </c>
      <c r="E481">
        <v>-2991.53</v>
      </c>
      <c r="F481">
        <v>20005.7</v>
      </c>
      <c r="G481">
        <v>-3483.8</v>
      </c>
      <c r="H481">
        <v>-1690.11</v>
      </c>
      <c r="I481">
        <v>-5800.06</v>
      </c>
      <c r="J481">
        <v>1415.01</v>
      </c>
      <c r="K481">
        <v>-696.76</v>
      </c>
      <c r="L481">
        <v>-5927.58</v>
      </c>
      <c r="M481">
        <v>-676.90700000000004</v>
      </c>
      <c r="N481">
        <v>-3357.92</v>
      </c>
      <c r="O481">
        <v>-6320.79</v>
      </c>
      <c r="P481">
        <v>181.35400000000001</v>
      </c>
      <c r="Q481">
        <v>-3758.29</v>
      </c>
      <c r="R481">
        <v>-5462.53</v>
      </c>
      <c r="S481">
        <v>-237.03</v>
      </c>
      <c r="T481">
        <v>-53.8339</v>
      </c>
    </row>
    <row r="482" spans="1:20" x14ac:dyDescent="0.15">
      <c r="A482">
        <v>478</v>
      </c>
      <c r="B482">
        <v>1</v>
      </c>
      <c r="C482">
        <v>-8858.11</v>
      </c>
      <c r="D482">
        <v>1028.97</v>
      </c>
      <c r="E482">
        <v>-2804.85</v>
      </c>
      <c r="F482">
        <v>20029</v>
      </c>
      <c r="G482">
        <v>-4532.6099999999997</v>
      </c>
      <c r="H482">
        <v>-1304.73</v>
      </c>
      <c r="I482">
        <v>-6008.43</v>
      </c>
      <c r="J482">
        <v>1461.68</v>
      </c>
      <c r="K482">
        <v>-790.09900000000005</v>
      </c>
      <c r="L482">
        <v>-6270.63</v>
      </c>
      <c r="M482">
        <v>-448.88400000000001</v>
      </c>
      <c r="N482">
        <v>-3277.07</v>
      </c>
      <c r="O482">
        <v>-6433.98</v>
      </c>
      <c r="P482">
        <v>77.170100000000005</v>
      </c>
      <c r="Q482">
        <v>-3126.02</v>
      </c>
      <c r="R482">
        <v>-5988.77</v>
      </c>
      <c r="S482">
        <v>-204.69</v>
      </c>
      <c r="T482">
        <v>55.674799999999998</v>
      </c>
    </row>
    <row r="483" spans="1:20" x14ac:dyDescent="0.15">
      <c r="A483">
        <v>479</v>
      </c>
      <c r="B483">
        <v>0</v>
      </c>
      <c r="C483">
        <v>-9041.2999999999993</v>
      </c>
      <c r="D483">
        <v>1210.32</v>
      </c>
      <c r="E483">
        <v>-2804.85</v>
      </c>
      <c r="F483">
        <v>20029</v>
      </c>
      <c r="G483">
        <v>-6666.24</v>
      </c>
      <c r="H483">
        <v>-14.7056</v>
      </c>
      <c r="I483">
        <v>-6435.81</v>
      </c>
      <c r="J483">
        <v>1510.19</v>
      </c>
      <c r="K483">
        <v>-757.75900000000001</v>
      </c>
      <c r="L483">
        <v>-6678.17</v>
      </c>
      <c r="M483">
        <v>-258.52699999999999</v>
      </c>
      <c r="N483">
        <v>-3031.04</v>
      </c>
      <c r="O483">
        <v>-6564.98</v>
      </c>
      <c r="P483">
        <v>-39.504899999999999</v>
      </c>
      <c r="Q483">
        <v>-2643.34</v>
      </c>
      <c r="R483">
        <v>-6802.2</v>
      </c>
      <c r="S483">
        <v>-158.02000000000001</v>
      </c>
      <c r="T483">
        <v>-34.177399999999999</v>
      </c>
    </row>
    <row r="484" spans="1:20" x14ac:dyDescent="0.15">
      <c r="A484">
        <v>480</v>
      </c>
      <c r="B484">
        <v>1</v>
      </c>
      <c r="C484">
        <v>-9220.82</v>
      </c>
      <c r="D484">
        <v>1416.85</v>
      </c>
      <c r="E484">
        <v>-2626.99</v>
      </c>
      <c r="F484">
        <v>20029</v>
      </c>
      <c r="G484">
        <v>-9939.7999999999993</v>
      </c>
      <c r="H484">
        <v>-802.59400000000005</v>
      </c>
      <c r="I484">
        <v>-6812.85</v>
      </c>
      <c r="J484">
        <v>1596.37</v>
      </c>
      <c r="K484">
        <v>-597.904</v>
      </c>
      <c r="L484">
        <v>-6714</v>
      </c>
      <c r="M484">
        <v>27.009</v>
      </c>
      <c r="N484">
        <v>-2892.86</v>
      </c>
      <c r="O484">
        <v>-6437.47</v>
      </c>
      <c r="P484">
        <v>-7.1662999999999997</v>
      </c>
      <c r="Q484">
        <v>-3359.94</v>
      </c>
      <c r="R484">
        <v>-7204.23</v>
      </c>
      <c r="S484">
        <v>-174.18899999999999</v>
      </c>
      <c r="T484">
        <v>-310.70999999999998</v>
      </c>
    </row>
    <row r="485" spans="1:20" x14ac:dyDescent="0.15">
      <c r="A485">
        <v>481</v>
      </c>
      <c r="B485">
        <v>0</v>
      </c>
      <c r="C485">
        <v>-9276.49</v>
      </c>
      <c r="D485">
        <v>1644.87</v>
      </c>
      <c r="E485">
        <v>-2063.08</v>
      </c>
      <c r="F485">
        <v>20029</v>
      </c>
      <c r="G485">
        <v>-13182.7</v>
      </c>
      <c r="H485">
        <v>-1029.1400000000001</v>
      </c>
      <c r="I485">
        <v>-6936.7</v>
      </c>
      <c r="J485">
        <v>1668.21</v>
      </c>
      <c r="K485">
        <v>-434.55399999999997</v>
      </c>
      <c r="L485">
        <v>-6451.8</v>
      </c>
      <c r="M485">
        <v>285.53699999999998</v>
      </c>
      <c r="N485">
        <v>-3043.71</v>
      </c>
      <c r="O485">
        <v>-6256.11</v>
      </c>
      <c r="P485">
        <v>55.673900000000003</v>
      </c>
      <c r="Q485">
        <v>-4410.3900000000003</v>
      </c>
      <c r="R485">
        <v>-6771.34</v>
      </c>
      <c r="S485">
        <v>-213.69399999999999</v>
      </c>
      <c r="T485">
        <v>-312.36900000000003</v>
      </c>
    </row>
    <row r="486" spans="1:20" x14ac:dyDescent="0.15">
      <c r="A486">
        <v>482</v>
      </c>
      <c r="B486">
        <v>1</v>
      </c>
      <c r="C486">
        <v>-9355.5</v>
      </c>
      <c r="D486">
        <v>1899.9</v>
      </c>
      <c r="E486">
        <v>-1231.6500000000001</v>
      </c>
      <c r="F486">
        <v>20029</v>
      </c>
      <c r="G486">
        <v>-16016.2</v>
      </c>
      <c r="H486">
        <v>-2095.7600000000002</v>
      </c>
      <c r="I486">
        <v>-6978.04</v>
      </c>
      <c r="J486">
        <v>1738.22</v>
      </c>
      <c r="K486">
        <v>-450.72300000000001</v>
      </c>
      <c r="L486">
        <v>-6209.44</v>
      </c>
      <c r="M486">
        <v>290.87</v>
      </c>
      <c r="N486">
        <v>-3354.42</v>
      </c>
      <c r="O486">
        <v>-6211.28</v>
      </c>
      <c r="P486">
        <v>-66.508499999999998</v>
      </c>
      <c r="Q486">
        <v>-5227.32</v>
      </c>
      <c r="R486">
        <v>-6200.44</v>
      </c>
      <c r="S486">
        <v>-253.19800000000001</v>
      </c>
      <c r="T486">
        <v>147.352</v>
      </c>
    </row>
    <row r="487" spans="1:20" x14ac:dyDescent="0.15">
      <c r="A487">
        <v>483</v>
      </c>
      <c r="B487">
        <v>0</v>
      </c>
      <c r="C487">
        <v>-9369.84</v>
      </c>
      <c r="D487">
        <v>2391.96</v>
      </c>
      <c r="E487">
        <v>-348.21600000000001</v>
      </c>
      <c r="F487">
        <v>20029</v>
      </c>
      <c r="G487">
        <v>-18485.099999999999</v>
      </c>
      <c r="H487">
        <v>-2968.37</v>
      </c>
      <c r="I487">
        <v>-7265.4</v>
      </c>
      <c r="J487">
        <v>1705.88</v>
      </c>
      <c r="K487">
        <v>-457.89100000000002</v>
      </c>
      <c r="L487">
        <v>-6292.12</v>
      </c>
      <c r="M487">
        <v>165.18799999999999</v>
      </c>
      <c r="N487">
        <v>-3715.3</v>
      </c>
      <c r="O487">
        <v>-6329.79</v>
      </c>
      <c r="P487">
        <v>-454.387</v>
      </c>
      <c r="Q487">
        <v>-5514.52</v>
      </c>
      <c r="R487">
        <v>-6439.46</v>
      </c>
      <c r="S487">
        <v>-292.70299999999997</v>
      </c>
      <c r="T487">
        <v>538.73299999999995</v>
      </c>
    </row>
    <row r="488" spans="1:20" x14ac:dyDescent="0.15">
      <c r="A488">
        <v>484</v>
      </c>
      <c r="B488">
        <v>1</v>
      </c>
      <c r="C488">
        <v>-9307</v>
      </c>
      <c r="D488">
        <v>2959.36</v>
      </c>
      <c r="E488">
        <v>5.3380700000000001</v>
      </c>
      <c r="F488">
        <v>20029</v>
      </c>
      <c r="G488">
        <v>-19921.3</v>
      </c>
      <c r="H488">
        <v>-3577.1</v>
      </c>
      <c r="I488">
        <v>-7884.97</v>
      </c>
      <c r="J488">
        <v>1610.7</v>
      </c>
      <c r="K488">
        <v>-353.714</v>
      </c>
      <c r="L488">
        <v>-6883.01</v>
      </c>
      <c r="M488">
        <v>53.842399999999998</v>
      </c>
      <c r="N488">
        <v>-3880.48</v>
      </c>
      <c r="O488">
        <v>-6561.48</v>
      </c>
      <c r="P488">
        <v>-937.44200000000001</v>
      </c>
      <c r="Q488">
        <v>-5313.34</v>
      </c>
      <c r="R488">
        <v>-7486.42</v>
      </c>
      <c r="S488">
        <v>-283.70299999999997</v>
      </c>
      <c r="T488">
        <v>551.23800000000006</v>
      </c>
    </row>
    <row r="489" spans="1:20" x14ac:dyDescent="0.15">
      <c r="A489">
        <v>485</v>
      </c>
      <c r="B489">
        <v>0</v>
      </c>
      <c r="C489">
        <v>-9461.5</v>
      </c>
      <c r="D489">
        <v>3271.74</v>
      </c>
      <c r="E489">
        <v>-659.221</v>
      </c>
      <c r="F489">
        <v>20029</v>
      </c>
      <c r="G489">
        <v>-20124.2</v>
      </c>
      <c r="H489">
        <v>-4710.38</v>
      </c>
      <c r="I489">
        <v>-8601.39</v>
      </c>
      <c r="J489">
        <v>1411.35</v>
      </c>
      <c r="K489">
        <v>-123.855</v>
      </c>
      <c r="L489">
        <v>-8064.64</v>
      </c>
      <c r="M489">
        <v>-71.840500000000006</v>
      </c>
      <c r="N489">
        <v>-3950.49</v>
      </c>
      <c r="O489">
        <v>-7360.72</v>
      </c>
      <c r="P489">
        <v>-1247.99</v>
      </c>
      <c r="Q489">
        <v>-4781.78</v>
      </c>
      <c r="R489">
        <v>-8757.73</v>
      </c>
      <c r="S489">
        <v>-156.191</v>
      </c>
      <c r="T489">
        <v>499.22500000000002</v>
      </c>
    </row>
    <row r="490" spans="1:20" x14ac:dyDescent="0.15">
      <c r="A490">
        <v>486</v>
      </c>
      <c r="B490">
        <v>1</v>
      </c>
      <c r="C490">
        <v>-9960.7199999999993</v>
      </c>
      <c r="D490">
        <v>3383.08</v>
      </c>
      <c r="E490">
        <v>-1883.86</v>
      </c>
      <c r="F490">
        <v>20029</v>
      </c>
      <c r="G490">
        <v>-20147.5</v>
      </c>
      <c r="H490">
        <v>-6777.27</v>
      </c>
      <c r="I490">
        <v>-9089.7900000000009</v>
      </c>
      <c r="J490">
        <v>1208.49</v>
      </c>
      <c r="K490">
        <v>185.012</v>
      </c>
      <c r="L490">
        <v>-9316.1299999999992</v>
      </c>
      <c r="M490">
        <v>-134.68199999999999</v>
      </c>
      <c r="N490">
        <v>-3966.66</v>
      </c>
      <c r="O490">
        <v>-8840.39</v>
      </c>
      <c r="P490">
        <v>-1079.1500000000001</v>
      </c>
      <c r="Q490">
        <v>-4110.2</v>
      </c>
      <c r="R490">
        <v>-9820.7000000000007</v>
      </c>
      <c r="S490">
        <v>57.5</v>
      </c>
      <c r="T490">
        <v>624.90899999999999</v>
      </c>
    </row>
    <row r="491" spans="1:20" x14ac:dyDescent="0.15">
      <c r="A491">
        <v>487</v>
      </c>
      <c r="B491">
        <v>0</v>
      </c>
      <c r="C491">
        <v>-10521</v>
      </c>
      <c r="D491">
        <v>3363.26</v>
      </c>
      <c r="E491">
        <v>-2914.5</v>
      </c>
      <c r="F491">
        <v>19705.7</v>
      </c>
      <c r="G491">
        <v>-20163.7</v>
      </c>
      <c r="H491">
        <v>-8436.2000000000007</v>
      </c>
      <c r="I491">
        <v>-9452.5</v>
      </c>
      <c r="J491">
        <v>1152.81</v>
      </c>
      <c r="K491">
        <v>508.21899999999999</v>
      </c>
      <c r="L491">
        <v>-10005.6</v>
      </c>
      <c r="M491">
        <v>-109.518</v>
      </c>
      <c r="N491">
        <v>-3876.83</v>
      </c>
      <c r="O491">
        <v>-10185.200000000001</v>
      </c>
      <c r="P491">
        <v>-804.44</v>
      </c>
      <c r="Q491">
        <v>-3535.62</v>
      </c>
      <c r="R491">
        <v>-10440.1</v>
      </c>
      <c r="S491">
        <v>181.357</v>
      </c>
      <c r="T491">
        <v>655.41700000000003</v>
      </c>
    </row>
    <row r="492" spans="1:20" x14ac:dyDescent="0.15">
      <c r="A492">
        <v>488</v>
      </c>
      <c r="B492">
        <v>1</v>
      </c>
      <c r="C492">
        <v>-11115.4</v>
      </c>
      <c r="D492">
        <v>2925.06</v>
      </c>
      <c r="E492">
        <v>-3568.09</v>
      </c>
      <c r="F492">
        <v>17719.2</v>
      </c>
      <c r="G492">
        <v>-20187</v>
      </c>
      <c r="H492">
        <v>-7791.09</v>
      </c>
      <c r="I492">
        <v>-9817.0400000000009</v>
      </c>
      <c r="J492">
        <v>1106.1400000000001</v>
      </c>
      <c r="K492">
        <v>784.75199999999995</v>
      </c>
      <c r="L492">
        <v>-10370.1</v>
      </c>
      <c r="M492">
        <v>105.996</v>
      </c>
      <c r="N492">
        <v>-3648.8</v>
      </c>
      <c r="O492">
        <v>-10923.2</v>
      </c>
      <c r="P492">
        <v>-662.58799999999997</v>
      </c>
      <c r="Q492">
        <v>-3311.24</v>
      </c>
      <c r="R492">
        <v>-10578.3</v>
      </c>
      <c r="S492">
        <v>158.02000000000001</v>
      </c>
      <c r="T492">
        <v>664.41200000000003</v>
      </c>
    </row>
    <row r="493" spans="1:20" x14ac:dyDescent="0.15">
      <c r="A493">
        <v>489</v>
      </c>
      <c r="B493">
        <v>0</v>
      </c>
      <c r="C493">
        <v>-11680.9</v>
      </c>
      <c r="D493">
        <v>2512.15</v>
      </c>
      <c r="E493">
        <v>-3936.15</v>
      </c>
      <c r="F493">
        <v>14313</v>
      </c>
      <c r="G493">
        <v>-20187</v>
      </c>
      <c r="H493">
        <v>-5496.3</v>
      </c>
      <c r="I493">
        <v>-10203.1</v>
      </c>
      <c r="J493">
        <v>1089.97</v>
      </c>
      <c r="K493">
        <v>980.45100000000002</v>
      </c>
      <c r="L493">
        <v>-10691.5</v>
      </c>
      <c r="M493">
        <v>461.53699999999998</v>
      </c>
      <c r="N493">
        <v>-3587.78</v>
      </c>
      <c r="O493">
        <v>-11309.2</v>
      </c>
      <c r="P493">
        <v>-317.745</v>
      </c>
      <c r="Q493">
        <v>-3519.58</v>
      </c>
      <c r="R493">
        <v>-10459.799999999999</v>
      </c>
      <c r="S493">
        <v>141.85300000000001</v>
      </c>
      <c r="T493">
        <v>840.42</v>
      </c>
    </row>
    <row r="494" spans="1:20" x14ac:dyDescent="0.15">
      <c r="A494">
        <v>490</v>
      </c>
      <c r="B494">
        <v>1</v>
      </c>
      <c r="C494">
        <v>-11988</v>
      </c>
      <c r="D494">
        <v>2569.64</v>
      </c>
      <c r="E494">
        <v>-4142.67</v>
      </c>
      <c r="F494">
        <v>12611.1</v>
      </c>
      <c r="G494">
        <v>-20187</v>
      </c>
      <c r="H494">
        <v>-3465.4</v>
      </c>
      <c r="I494">
        <v>-10438.299999999999</v>
      </c>
      <c r="J494">
        <v>1082.8</v>
      </c>
      <c r="K494">
        <v>1043.29</v>
      </c>
      <c r="L494">
        <v>-10655.5</v>
      </c>
      <c r="M494">
        <v>736.24800000000005</v>
      </c>
      <c r="N494">
        <v>-3699.12</v>
      </c>
      <c r="O494">
        <v>-11657.6</v>
      </c>
      <c r="P494">
        <v>240.67099999999999</v>
      </c>
      <c r="Q494">
        <v>-4060.12</v>
      </c>
      <c r="R494">
        <v>-10373.6</v>
      </c>
      <c r="S494">
        <v>102.349</v>
      </c>
      <c r="T494">
        <v>1010.96</v>
      </c>
    </row>
    <row r="495" spans="1:20" x14ac:dyDescent="0.15">
      <c r="A495">
        <v>491</v>
      </c>
      <c r="B495">
        <v>0</v>
      </c>
      <c r="C495">
        <v>-12208.8</v>
      </c>
      <c r="D495">
        <v>2654</v>
      </c>
      <c r="E495">
        <v>-4289.87</v>
      </c>
      <c r="F495">
        <v>13020.6</v>
      </c>
      <c r="G495">
        <v>-20187</v>
      </c>
      <c r="H495">
        <v>-2219.4499999999998</v>
      </c>
      <c r="I495">
        <v>-10540.6</v>
      </c>
      <c r="J495">
        <v>1170.8</v>
      </c>
      <c r="K495">
        <v>1082.8</v>
      </c>
      <c r="L495">
        <v>-10291</v>
      </c>
      <c r="M495">
        <v>878.101</v>
      </c>
      <c r="N495">
        <v>-3840.97</v>
      </c>
      <c r="O495">
        <v>-12149.6</v>
      </c>
      <c r="P495">
        <v>441.72800000000001</v>
      </c>
      <c r="Q495">
        <v>-4729.88</v>
      </c>
      <c r="R495">
        <v>-10285.6</v>
      </c>
      <c r="S495">
        <v>79.009900000000002</v>
      </c>
      <c r="T495">
        <v>955.29200000000003</v>
      </c>
    </row>
    <row r="496" spans="1:20" x14ac:dyDescent="0.15">
      <c r="A496">
        <v>492</v>
      </c>
      <c r="B496">
        <v>1</v>
      </c>
      <c r="C496">
        <v>-12454.9</v>
      </c>
      <c r="D496">
        <v>2671.99</v>
      </c>
      <c r="E496">
        <v>-4218.04</v>
      </c>
      <c r="F496">
        <v>13834</v>
      </c>
      <c r="G496">
        <v>-20187</v>
      </c>
      <c r="H496">
        <v>-2916.39</v>
      </c>
      <c r="I496">
        <v>-10619.7</v>
      </c>
      <c r="J496">
        <v>1425.81</v>
      </c>
      <c r="K496">
        <v>1122.3</v>
      </c>
      <c r="L496">
        <v>-9937.26</v>
      </c>
      <c r="M496">
        <v>980.44899999999996</v>
      </c>
      <c r="N496">
        <v>-3959.48</v>
      </c>
      <c r="O496">
        <v>-12523.1</v>
      </c>
      <c r="P496">
        <v>346.553</v>
      </c>
      <c r="Q496">
        <v>-5331.44</v>
      </c>
      <c r="R496">
        <v>-9998.2900000000009</v>
      </c>
      <c r="S496">
        <v>159.83699999999999</v>
      </c>
      <c r="T496">
        <v>973.27599999999995</v>
      </c>
    </row>
    <row r="497" spans="1:20" x14ac:dyDescent="0.15">
      <c r="A497">
        <v>493</v>
      </c>
      <c r="B497">
        <v>0</v>
      </c>
      <c r="C497">
        <v>-12803.2</v>
      </c>
      <c r="D497">
        <v>2943.16</v>
      </c>
      <c r="E497">
        <v>-4148.0200000000004</v>
      </c>
      <c r="F497">
        <v>14381.6</v>
      </c>
      <c r="G497">
        <v>-20187</v>
      </c>
      <c r="H497">
        <v>-4491.12</v>
      </c>
      <c r="I497">
        <v>-10731</v>
      </c>
      <c r="J497">
        <v>1740.03</v>
      </c>
      <c r="K497">
        <v>1145.6400000000001</v>
      </c>
      <c r="L497">
        <v>-9813.39</v>
      </c>
      <c r="M497">
        <v>1027.1300000000001</v>
      </c>
      <c r="N497">
        <v>-4110.33</v>
      </c>
      <c r="O497">
        <v>-12280.6</v>
      </c>
      <c r="P497">
        <v>244.20400000000001</v>
      </c>
      <c r="Q497">
        <v>-5906.03</v>
      </c>
      <c r="R497">
        <v>-9685.8799999999992</v>
      </c>
      <c r="S497">
        <v>357.36099999999999</v>
      </c>
      <c r="T497">
        <v>1212.1199999999999</v>
      </c>
    </row>
    <row r="498" spans="1:20" x14ac:dyDescent="0.15">
      <c r="A498">
        <v>494</v>
      </c>
      <c r="B498">
        <v>1</v>
      </c>
      <c r="C498">
        <v>-13182.1</v>
      </c>
      <c r="D498">
        <v>3539.36</v>
      </c>
      <c r="E498">
        <v>-4196.51</v>
      </c>
      <c r="F498">
        <v>14207.3</v>
      </c>
      <c r="G498">
        <v>-17309.7</v>
      </c>
      <c r="H498">
        <v>-8156.67</v>
      </c>
      <c r="I498">
        <v>-10937.5</v>
      </c>
      <c r="J498">
        <v>1921.39</v>
      </c>
      <c r="K498">
        <v>1097.1500000000001</v>
      </c>
      <c r="L498">
        <v>-9933.7199999999993</v>
      </c>
      <c r="M498">
        <v>946.30399999999997</v>
      </c>
      <c r="N498">
        <v>-4243.1899999999996</v>
      </c>
      <c r="O498">
        <v>-11623.4</v>
      </c>
      <c r="P498">
        <v>52.040399999999998</v>
      </c>
      <c r="Q498">
        <v>-6130.44</v>
      </c>
      <c r="R498">
        <v>-9833.18</v>
      </c>
      <c r="S498">
        <v>571.04899999999998</v>
      </c>
      <c r="T498">
        <v>1470.67</v>
      </c>
    </row>
    <row r="499" spans="1:20" x14ac:dyDescent="0.15">
      <c r="A499">
        <v>495</v>
      </c>
      <c r="B499">
        <v>0</v>
      </c>
      <c r="C499">
        <v>-13570</v>
      </c>
      <c r="D499">
        <v>4271.97</v>
      </c>
      <c r="E499">
        <v>-4298.8599999999997</v>
      </c>
      <c r="F499">
        <v>14643.9</v>
      </c>
      <c r="G499">
        <v>-4135.29</v>
      </c>
      <c r="H499">
        <v>-12178.2</v>
      </c>
      <c r="I499">
        <v>-11278.7</v>
      </c>
      <c r="J499">
        <v>1982.42</v>
      </c>
      <c r="K499">
        <v>978.63400000000001</v>
      </c>
      <c r="L499">
        <v>-10364.700000000001</v>
      </c>
      <c r="M499">
        <v>716.45100000000002</v>
      </c>
      <c r="N499">
        <v>-4153.38</v>
      </c>
      <c r="O499">
        <v>-10985.9</v>
      </c>
      <c r="P499">
        <v>-141.85499999999999</v>
      </c>
      <c r="Q499">
        <v>-5808.96</v>
      </c>
      <c r="R499">
        <v>-10355.700000000001</v>
      </c>
      <c r="S499">
        <v>824.24099999999999</v>
      </c>
      <c r="T499">
        <v>1540.69</v>
      </c>
    </row>
    <row r="500" spans="1:20" x14ac:dyDescent="0.15">
      <c r="A500">
        <v>496</v>
      </c>
      <c r="B500">
        <v>1</v>
      </c>
      <c r="C500">
        <v>-13956</v>
      </c>
      <c r="D500">
        <v>4896.87</v>
      </c>
      <c r="E500">
        <v>-4458.6899999999996</v>
      </c>
      <c r="F500">
        <v>17125.599999999999</v>
      </c>
      <c r="G500">
        <v>12881.2</v>
      </c>
      <c r="H500">
        <v>-6759.72</v>
      </c>
      <c r="I500">
        <v>-11858.7</v>
      </c>
      <c r="J500">
        <v>1854.92</v>
      </c>
      <c r="K500">
        <v>860.12</v>
      </c>
      <c r="L500">
        <v>-11576.9</v>
      </c>
      <c r="M500">
        <v>553.06899999999996</v>
      </c>
      <c r="N500">
        <v>-3828.35</v>
      </c>
      <c r="O500">
        <v>-10802.8</v>
      </c>
      <c r="P500">
        <v>172.44300000000001</v>
      </c>
      <c r="Q500">
        <v>-4814.1000000000004</v>
      </c>
      <c r="R500">
        <v>-11061.5</v>
      </c>
      <c r="S500">
        <v>1165.43</v>
      </c>
      <c r="T500">
        <v>1686.17</v>
      </c>
    </row>
    <row r="501" spans="1:20" x14ac:dyDescent="0.15">
      <c r="A501">
        <v>497</v>
      </c>
      <c r="B501">
        <v>0</v>
      </c>
      <c r="C501">
        <v>-14579.2</v>
      </c>
      <c r="D501">
        <v>5616.94</v>
      </c>
      <c r="E501">
        <v>-4864.54</v>
      </c>
      <c r="F501">
        <v>17823.7</v>
      </c>
      <c r="G501">
        <v>17902.8</v>
      </c>
      <c r="H501">
        <v>3663.73</v>
      </c>
      <c r="I501">
        <v>-12519.5</v>
      </c>
      <c r="J501">
        <v>1592.74</v>
      </c>
      <c r="K501">
        <v>822.42700000000002</v>
      </c>
      <c r="L501">
        <v>-12979.2</v>
      </c>
      <c r="M501">
        <v>698.54499999999996</v>
      </c>
      <c r="N501">
        <v>-3643.44</v>
      </c>
      <c r="O501">
        <v>-11185.3</v>
      </c>
      <c r="P501">
        <v>964.346</v>
      </c>
      <c r="Q501">
        <v>-3336.26</v>
      </c>
      <c r="R501">
        <v>-12124.5</v>
      </c>
      <c r="S501">
        <v>1599.98</v>
      </c>
      <c r="T501">
        <v>2057.88</v>
      </c>
    </row>
    <row r="502" spans="1:20" x14ac:dyDescent="0.15">
      <c r="A502">
        <v>498</v>
      </c>
      <c r="B502">
        <v>1</v>
      </c>
      <c r="C502">
        <v>-15775.1</v>
      </c>
      <c r="D502">
        <v>6568.67</v>
      </c>
      <c r="E502">
        <v>-5489.43</v>
      </c>
      <c r="F502">
        <v>16107.2</v>
      </c>
      <c r="G502">
        <v>8698.76</v>
      </c>
      <c r="H502">
        <v>6207.36</v>
      </c>
      <c r="I502">
        <v>-12654.1</v>
      </c>
      <c r="J502">
        <v>1269.53</v>
      </c>
      <c r="K502">
        <v>869.10799999999995</v>
      </c>
      <c r="L502">
        <v>-12916.2</v>
      </c>
      <c r="M502">
        <v>1118.74</v>
      </c>
      <c r="N502">
        <v>-3454.84</v>
      </c>
      <c r="O502">
        <v>-11729.4</v>
      </c>
      <c r="P502">
        <v>1743.64</v>
      </c>
      <c r="Q502">
        <v>-2061.38</v>
      </c>
      <c r="R502">
        <v>-13128.2</v>
      </c>
      <c r="S502">
        <v>1937.55</v>
      </c>
      <c r="T502">
        <v>2048.83</v>
      </c>
    </row>
    <row r="503" spans="1:20" x14ac:dyDescent="0.15">
      <c r="A503">
        <v>499</v>
      </c>
      <c r="B503">
        <v>0</v>
      </c>
      <c r="C503">
        <v>-17270.900000000001</v>
      </c>
      <c r="D503">
        <v>7947.77</v>
      </c>
      <c r="E503">
        <v>-5692.27</v>
      </c>
      <c r="F503">
        <v>17294.400000000001</v>
      </c>
      <c r="G503">
        <v>-5094.63</v>
      </c>
      <c r="H503">
        <v>-273.47300000000001</v>
      </c>
      <c r="I503">
        <v>-12330.9</v>
      </c>
      <c r="J503">
        <v>992.99400000000003</v>
      </c>
      <c r="K503">
        <v>852.94500000000005</v>
      </c>
      <c r="L503">
        <v>-12383</v>
      </c>
      <c r="M503">
        <v>1519.16</v>
      </c>
      <c r="N503">
        <v>-2628.81</v>
      </c>
      <c r="O503">
        <v>-12203.5</v>
      </c>
      <c r="P503">
        <v>2109.92</v>
      </c>
      <c r="Q503">
        <v>-1177.92</v>
      </c>
      <c r="R503">
        <v>-12962.9</v>
      </c>
      <c r="S503">
        <v>2118.91</v>
      </c>
      <c r="T503">
        <v>1488.59</v>
      </c>
    </row>
    <row r="504" spans="1:20" x14ac:dyDescent="0.15">
      <c r="A504">
        <v>500</v>
      </c>
      <c r="B504">
        <v>1</v>
      </c>
      <c r="C504">
        <v>-18849.3</v>
      </c>
      <c r="D504">
        <v>9509.99</v>
      </c>
      <c r="E504">
        <v>-5476.83</v>
      </c>
      <c r="F504">
        <v>19553.2</v>
      </c>
      <c r="G504">
        <v>-6668.98</v>
      </c>
      <c r="H504">
        <v>-6432.21</v>
      </c>
      <c r="I504">
        <v>-12232.2</v>
      </c>
      <c r="J504">
        <v>732.625</v>
      </c>
      <c r="K504">
        <v>716.46199999999999</v>
      </c>
      <c r="L504">
        <v>-12765.5</v>
      </c>
      <c r="M504">
        <v>1933.98</v>
      </c>
      <c r="N504">
        <v>-1878.27</v>
      </c>
      <c r="O504">
        <v>-12693.7</v>
      </c>
      <c r="P504">
        <v>2197.92</v>
      </c>
      <c r="Q504">
        <v>-468.642</v>
      </c>
      <c r="R504">
        <v>-11865.8</v>
      </c>
      <c r="S504">
        <v>2293.09</v>
      </c>
      <c r="T504">
        <v>1589.23</v>
      </c>
    </row>
    <row r="505" spans="1:20" x14ac:dyDescent="0.15">
      <c r="A505">
        <v>501</v>
      </c>
      <c r="B505">
        <v>0</v>
      </c>
      <c r="C505">
        <v>-19858.400000000001</v>
      </c>
      <c r="D505">
        <v>10398.799999999999</v>
      </c>
      <c r="E505">
        <v>-5651.01</v>
      </c>
      <c r="F505">
        <v>19933.8</v>
      </c>
      <c r="G505">
        <v>-4499.95</v>
      </c>
      <c r="H505">
        <v>-6099.77</v>
      </c>
      <c r="I505">
        <v>-12212.4</v>
      </c>
      <c r="J505">
        <v>495.59699999999998</v>
      </c>
      <c r="K505">
        <v>326.79000000000002</v>
      </c>
      <c r="L505">
        <v>-12840.9</v>
      </c>
      <c r="M505">
        <v>2476.2600000000002</v>
      </c>
      <c r="N505">
        <v>-1705.89</v>
      </c>
      <c r="O505">
        <v>-13061.8</v>
      </c>
      <c r="P505">
        <v>2323.61</v>
      </c>
      <c r="Q505">
        <v>-53.863599999999998</v>
      </c>
      <c r="R505">
        <v>-11129.6</v>
      </c>
      <c r="S505">
        <v>2409.8000000000002</v>
      </c>
      <c r="T505">
        <v>2302.0700000000002</v>
      </c>
    </row>
    <row r="506" spans="1:20" x14ac:dyDescent="0.15">
      <c r="A506">
        <v>502</v>
      </c>
      <c r="B506">
        <v>1</v>
      </c>
      <c r="C506">
        <v>-20100.8</v>
      </c>
      <c r="D506">
        <v>9886.9599999999991</v>
      </c>
      <c r="E506">
        <v>-5703.07</v>
      </c>
      <c r="F506">
        <v>18682.099999999999</v>
      </c>
      <c r="G506">
        <v>-4153.3999999999996</v>
      </c>
      <c r="H506">
        <v>-2856.82</v>
      </c>
      <c r="I506">
        <v>-11838.9</v>
      </c>
      <c r="J506">
        <v>290.89400000000001</v>
      </c>
      <c r="K506">
        <v>-129.30000000000001</v>
      </c>
      <c r="L506">
        <v>-12088.5</v>
      </c>
      <c r="M506">
        <v>2702.5</v>
      </c>
      <c r="N506">
        <v>-1594.56</v>
      </c>
      <c r="O506">
        <v>-13090.5</v>
      </c>
      <c r="P506">
        <v>2321.81</v>
      </c>
      <c r="Q506">
        <v>120.31699999999999</v>
      </c>
      <c r="R506">
        <v>-10781.2</v>
      </c>
      <c r="S506">
        <v>2345.15</v>
      </c>
      <c r="T506">
        <v>2036.26</v>
      </c>
    </row>
    <row r="507" spans="1:20" x14ac:dyDescent="0.15">
      <c r="A507">
        <v>503</v>
      </c>
      <c r="B507">
        <v>0</v>
      </c>
      <c r="C507">
        <v>-20147.5</v>
      </c>
      <c r="D507">
        <v>8319.33</v>
      </c>
      <c r="E507">
        <v>-5512.73</v>
      </c>
      <c r="F507">
        <v>15841.4</v>
      </c>
      <c r="G507">
        <v>-3375.83</v>
      </c>
      <c r="H507">
        <v>-1833.44</v>
      </c>
      <c r="I507">
        <v>-11244.5</v>
      </c>
      <c r="J507">
        <v>116.714</v>
      </c>
      <c r="K507">
        <v>-429.17500000000001</v>
      </c>
      <c r="L507">
        <v>-11138.6</v>
      </c>
      <c r="M507">
        <v>2628.87</v>
      </c>
      <c r="N507">
        <v>-1565.84</v>
      </c>
      <c r="O507">
        <v>-12641.6</v>
      </c>
      <c r="P507">
        <v>1896.21</v>
      </c>
      <c r="Q507">
        <v>107.732</v>
      </c>
      <c r="R507">
        <v>-10208.4</v>
      </c>
      <c r="S507">
        <v>2284.11</v>
      </c>
      <c r="T507">
        <v>1301.8599999999999</v>
      </c>
    </row>
    <row r="508" spans="1:20" x14ac:dyDescent="0.15">
      <c r="A508">
        <v>504</v>
      </c>
      <c r="B508">
        <v>1</v>
      </c>
      <c r="C508">
        <v>-20147.5</v>
      </c>
      <c r="D508">
        <v>6945.67</v>
      </c>
      <c r="E508">
        <v>-5146.3999999999996</v>
      </c>
      <c r="F508">
        <v>12975.5</v>
      </c>
      <c r="G508">
        <v>-2585.7800000000002</v>
      </c>
      <c r="H508">
        <v>-3821.25</v>
      </c>
      <c r="I508">
        <v>-10436.5</v>
      </c>
      <c r="J508">
        <v>-80.809399999999997</v>
      </c>
      <c r="K508">
        <v>-721.86900000000003</v>
      </c>
      <c r="L508">
        <v>-10055.799999999999</v>
      </c>
      <c r="M508">
        <v>2456.4899999999998</v>
      </c>
      <c r="N508">
        <v>-1707.69</v>
      </c>
      <c r="O508">
        <v>-11319.9</v>
      </c>
      <c r="P508">
        <v>865.49199999999996</v>
      </c>
      <c r="Q508">
        <v>-563.86599999999999</v>
      </c>
      <c r="R508">
        <v>-9184.8700000000008</v>
      </c>
      <c r="S508">
        <v>2427.7600000000002</v>
      </c>
      <c r="T508">
        <v>1346.77</v>
      </c>
    </row>
    <row r="509" spans="1:20" x14ac:dyDescent="0.15">
      <c r="A509">
        <v>505</v>
      </c>
      <c r="B509">
        <v>0</v>
      </c>
      <c r="C509">
        <v>-20147.5</v>
      </c>
      <c r="D509">
        <v>5670.73</v>
      </c>
      <c r="E509">
        <v>-4561.0200000000004</v>
      </c>
      <c r="F509">
        <v>10107.799999999999</v>
      </c>
      <c r="G509">
        <v>-3275.33</v>
      </c>
      <c r="H509">
        <v>-4851.91</v>
      </c>
      <c r="I509">
        <v>-9472.19</v>
      </c>
      <c r="J509">
        <v>-294.49400000000003</v>
      </c>
      <c r="K509">
        <v>-1118.71</v>
      </c>
      <c r="L509">
        <v>-8949.65</v>
      </c>
      <c r="M509">
        <v>2328.9899999999998</v>
      </c>
      <c r="N509">
        <v>-1729.24</v>
      </c>
      <c r="O509">
        <v>-9328.5300000000007</v>
      </c>
      <c r="P509">
        <v>-350.17099999999999</v>
      </c>
      <c r="Q509">
        <v>-1732.84</v>
      </c>
      <c r="R509">
        <v>-7881.22</v>
      </c>
      <c r="S509">
        <v>2632.47</v>
      </c>
      <c r="T509">
        <v>1499.39</v>
      </c>
    </row>
    <row r="510" spans="1:20" x14ac:dyDescent="0.15">
      <c r="A510">
        <v>506</v>
      </c>
      <c r="B510">
        <v>1</v>
      </c>
      <c r="C510">
        <v>-19565.7</v>
      </c>
      <c r="D510">
        <v>5505.56</v>
      </c>
      <c r="E510">
        <v>-4543.07</v>
      </c>
      <c r="F510">
        <v>8116.46</v>
      </c>
      <c r="G510">
        <v>-4327.59</v>
      </c>
      <c r="H510">
        <v>-3997.18</v>
      </c>
      <c r="I510">
        <v>-8662.35</v>
      </c>
      <c r="J510">
        <v>-483.03800000000001</v>
      </c>
      <c r="K510">
        <v>-1632.27</v>
      </c>
      <c r="L510">
        <v>-8118.26</v>
      </c>
      <c r="M510">
        <v>2147.63</v>
      </c>
      <c r="N510">
        <v>-1594.56</v>
      </c>
      <c r="O510">
        <v>-7604.7</v>
      </c>
      <c r="P510">
        <v>-1285.71</v>
      </c>
      <c r="Q510">
        <v>-2539.09</v>
      </c>
      <c r="R510">
        <v>-6739.18</v>
      </c>
      <c r="S510">
        <v>2806.65</v>
      </c>
      <c r="T510">
        <v>1285.71</v>
      </c>
    </row>
    <row r="511" spans="1:20" x14ac:dyDescent="0.15">
      <c r="A511">
        <v>507</v>
      </c>
      <c r="B511">
        <v>0</v>
      </c>
      <c r="C511">
        <v>-17464.8</v>
      </c>
      <c r="D511">
        <v>7647.78</v>
      </c>
      <c r="E511">
        <v>-5153.6000000000004</v>
      </c>
      <c r="F511">
        <v>7326.37</v>
      </c>
      <c r="G511">
        <v>-4200.1000000000004</v>
      </c>
      <c r="H511">
        <v>-3307.64</v>
      </c>
      <c r="I511">
        <v>-8222.41</v>
      </c>
      <c r="J511">
        <v>-601.55200000000002</v>
      </c>
      <c r="K511">
        <v>-2065.0300000000002</v>
      </c>
      <c r="L511">
        <v>-7877.64</v>
      </c>
      <c r="M511">
        <v>2005.77</v>
      </c>
      <c r="N511">
        <v>-1468.87</v>
      </c>
      <c r="O511">
        <v>-6640.42</v>
      </c>
      <c r="P511">
        <v>-1788.49</v>
      </c>
      <c r="Q511">
        <v>-2612.71</v>
      </c>
      <c r="R511">
        <v>-6105.31</v>
      </c>
      <c r="S511">
        <v>3020.33</v>
      </c>
      <c r="T511">
        <v>1226.45</v>
      </c>
    </row>
    <row r="512" spans="1:20" x14ac:dyDescent="0.15">
      <c r="A512">
        <v>508</v>
      </c>
      <c r="B512">
        <v>1</v>
      </c>
      <c r="C512">
        <v>-14431.9</v>
      </c>
      <c r="D512">
        <v>9007.11</v>
      </c>
      <c r="E512">
        <v>-5439.11</v>
      </c>
      <c r="F512">
        <v>7951.25</v>
      </c>
      <c r="G512">
        <v>-3104.74</v>
      </c>
      <c r="H512">
        <v>-2975.44</v>
      </c>
      <c r="I512">
        <v>-8091.33</v>
      </c>
      <c r="J512">
        <v>-768.54700000000003</v>
      </c>
      <c r="K512">
        <v>-2251.7800000000002</v>
      </c>
      <c r="L512">
        <v>-8224.2000000000007</v>
      </c>
      <c r="M512">
        <v>1822.62</v>
      </c>
      <c r="N512">
        <v>-1406.02</v>
      </c>
      <c r="O512">
        <v>-6489.58</v>
      </c>
      <c r="P512">
        <v>-2072.21</v>
      </c>
      <c r="Q512">
        <v>-2287.6999999999998</v>
      </c>
      <c r="R512">
        <v>-6223.81</v>
      </c>
      <c r="S512">
        <v>3289.68</v>
      </c>
      <c r="T512">
        <v>1359.33</v>
      </c>
    </row>
    <row r="513" spans="1:20" x14ac:dyDescent="0.15">
      <c r="A513">
        <v>509</v>
      </c>
      <c r="B513">
        <v>0</v>
      </c>
      <c r="C513">
        <v>-11663</v>
      </c>
      <c r="D513">
        <v>9843.89</v>
      </c>
      <c r="E513">
        <v>-5309.84</v>
      </c>
      <c r="F513">
        <v>9055.58</v>
      </c>
      <c r="G513">
        <v>-3036.47</v>
      </c>
      <c r="H513">
        <v>-2733.02</v>
      </c>
      <c r="I513">
        <v>-8234.98</v>
      </c>
      <c r="J513">
        <v>-1005.57</v>
      </c>
      <c r="K513">
        <v>-2219.46</v>
      </c>
      <c r="L513">
        <v>-9046.61</v>
      </c>
      <c r="M513">
        <v>1578.41</v>
      </c>
      <c r="N513">
        <v>-1447.31</v>
      </c>
      <c r="O513">
        <v>-6999.54</v>
      </c>
      <c r="P513">
        <v>-2196.12</v>
      </c>
      <c r="Q513">
        <v>-1892.65</v>
      </c>
      <c r="R513">
        <v>-7065.97</v>
      </c>
      <c r="S513">
        <v>3541.07</v>
      </c>
      <c r="T513">
        <v>1237.23</v>
      </c>
    </row>
    <row r="514" spans="1:20" x14ac:dyDescent="0.15">
      <c r="A514">
        <v>510</v>
      </c>
      <c r="B514">
        <v>1</v>
      </c>
      <c r="C514">
        <v>-9255</v>
      </c>
      <c r="D514">
        <v>10003.700000000001</v>
      </c>
      <c r="E514">
        <v>-4528.72</v>
      </c>
      <c r="F514">
        <v>10027</v>
      </c>
      <c r="G514">
        <v>-4650.74</v>
      </c>
      <c r="H514">
        <v>-2928.73</v>
      </c>
      <c r="I514">
        <v>-8439.68</v>
      </c>
      <c r="J514">
        <v>-1177.96</v>
      </c>
      <c r="K514">
        <v>-2172.77</v>
      </c>
      <c r="L514">
        <v>-9737.9500000000007</v>
      </c>
      <c r="M514">
        <v>1397.04</v>
      </c>
      <c r="N514">
        <v>-1492.21</v>
      </c>
      <c r="O514">
        <v>-7918.91</v>
      </c>
      <c r="P514">
        <v>-2108.13</v>
      </c>
      <c r="Q514">
        <v>-1400.65</v>
      </c>
      <c r="R514">
        <v>-8066.17</v>
      </c>
      <c r="S514">
        <v>3650.61</v>
      </c>
      <c r="T514">
        <v>849.36900000000003</v>
      </c>
    </row>
    <row r="515" spans="1:20" x14ac:dyDescent="0.15">
      <c r="A515">
        <v>511</v>
      </c>
      <c r="B515">
        <v>0</v>
      </c>
      <c r="C515">
        <v>-7561.63</v>
      </c>
      <c r="D515">
        <v>8962.2900000000009</v>
      </c>
      <c r="E515">
        <v>-3639.88</v>
      </c>
      <c r="F515">
        <v>11266</v>
      </c>
      <c r="G515">
        <v>-6424.9</v>
      </c>
      <c r="H515">
        <v>-3440.51</v>
      </c>
      <c r="I515">
        <v>-8581.5400000000009</v>
      </c>
      <c r="J515">
        <v>-1224.6500000000001</v>
      </c>
      <c r="K515">
        <v>-2091.9699999999998</v>
      </c>
      <c r="L515">
        <v>-10043.200000000001</v>
      </c>
      <c r="M515">
        <v>1335.98</v>
      </c>
      <c r="N515">
        <v>-1373.7</v>
      </c>
      <c r="O515">
        <v>-9105.84</v>
      </c>
      <c r="P515">
        <v>-1933.95</v>
      </c>
      <c r="Q515">
        <v>-752.41499999999996</v>
      </c>
      <c r="R515">
        <v>-8597.7000000000007</v>
      </c>
      <c r="S515">
        <v>3657.8</v>
      </c>
      <c r="T515">
        <v>576.41399999999999</v>
      </c>
    </row>
    <row r="516" spans="1:20" x14ac:dyDescent="0.15">
      <c r="A516">
        <v>512</v>
      </c>
      <c r="B516">
        <v>1</v>
      </c>
      <c r="C516">
        <v>-7620.8</v>
      </c>
      <c r="D516">
        <v>7985.4</v>
      </c>
      <c r="E516">
        <v>-3318.37</v>
      </c>
      <c r="F516">
        <v>12618.2</v>
      </c>
      <c r="G516">
        <v>-6983.4</v>
      </c>
      <c r="H516">
        <v>-3641.64</v>
      </c>
      <c r="I516">
        <v>-8764.69</v>
      </c>
      <c r="J516">
        <v>-1160.02</v>
      </c>
      <c r="K516">
        <v>-1829.81</v>
      </c>
      <c r="L516">
        <v>-10129.4</v>
      </c>
      <c r="M516">
        <v>1479.63</v>
      </c>
      <c r="N516">
        <v>-1255.18</v>
      </c>
      <c r="O516">
        <v>-10425.6</v>
      </c>
      <c r="P516">
        <v>-1865.7</v>
      </c>
      <c r="Q516">
        <v>-193.95099999999999</v>
      </c>
      <c r="R516">
        <v>-8626.4500000000007</v>
      </c>
      <c r="S516">
        <v>3602.14</v>
      </c>
      <c r="T516">
        <v>617.70600000000002</v>
      </c>
    </row>
    <row r="517" spans="1:20" x14ac:dyDescent="0.15">
      <c r="A517">
        <v>513</v>
      </c>
      <c r="B517">
        <v>0</v>
      </c>
      <c r="C517">
        <v>-8737.73</v>
      </c>
      <c r="D517">
        <v>8225.9500000000007</v>
      </c>
      <c r="E517">
        <v>-2975.55</v>
      </c>
      <c r="F517">
        <v>13074.3</v>
      </c>
      <c r="G517">
        <v>-6363.96</v>
      </c>
      <c r="H517">
        <v>-3708.06</v>
      </c>
      <c r="I517">
        <v>-9025.07</v>
      </c>
      <c r="J517">
        <v>-1066.6300000000001</v>
      </c>
      <c r="K517">
        <v>-1506.59</v>
      </c>
      <c r="L517">
        <v>-10217.4</v>
      </c>
      <c r="M517">
        <v>1748.97</v>
      </c>
      <c r="N517">
        <v>-1201.31</v>
      </c>
      <c r="O517">
        <v>-11704.2</v>
      </c>
      <c r="P517">
        <v>-2048.85</v>
      </c>
      <c r="Q517">
        <v>104.14100000000001</v>
      </c>
      <c r="R517">
        <v>-8565.3799999999992</v>
      </c>
      <c r="S517">
        <v>3490.81</v>
      </c>
      <c r="T517">
        <v>694.93</v>
      </c>
    </row>
    <row r="518" spans="1:20" x14ac:dyDescent="0.15">
      <c r="A518">
        <v>514</v>
      </c>
      <c r="B518">
        <v>1</v>
      </c>
      <c r="C518">
        <v>-8057.38</v>
      </c>
      <c r="D518">
        <v>10053.799999999999</v>
      </c>
      <c r="E518">
        <v>-1172.6600000000001</v>
      </c>
      <c r="F518">
        <v>12650.6</v>
      </c>
      <c r="G518">
        <v>-4762.26</v>
      </c>
      <c r="H518">
        <v>-4065.39</v>
      </c>
      <c r="I518">
        <v>-9181.2999999999993</v>
      </c>
      <c r="J518">
        <v>-1115.1099999999999</v>
      </c>
      <c r="K518">
        <v>-1327.01</v>
      </c>
      <c r="L518">
        <v>-10262.299999999999</v>
      </c>
      <c r="M518">
        <v>1935.74</v>
      </c>
      <c r="N518">
        <v>-1273.1300000000001</v>
      </c>
      <c r="O518">
        <v>-12663.1</v>
      </c>
      <c r="P518">
        <v>-2454.66</v>
      </c>
      <c r="Q518">
        <v>132.88999999999999</v>
      </c>
      <c r="R518">
        <v>-8644.39</v>
      </c>
      <c r="S518">
        <v>3365.11</v>
      </c>
      <c r="T518">
        <v>542.31399999999996</v>
      </c>
    </row>
    <row r="519" spans="1:20" x14ac:dyDescent="0.15">
      <c r="A519">
        <v>515</v>
      </c>
      <c r="B519">
        <v>0</v>
      </c>
      <c r="C519">
        <v>-5478.77</v>
      </c>
      <c r="D519">
        <v>12400.9</v>
      </c>
      <c r="E519">
        <v>-177.80199999999999</v>
      </c>
      <c r="F519">
        <v>11819.2</v>
      </c>
      <c r="G519">
        <v>-2835.5</v>
      </c>
      <c r="H519">
        <v>-4426.33</v>
      </c>
      <c r="I519">
        <v>-9140.02</v>
      </c>
      <c r="J519">
        <v>-1217.46</v>
      </c>
      <c r="K519">
        <v>-1352.14</v>
      </c>
      <c r="L519">
        <v>-10046.799999999999</v>
      </c>
      <c r="M519">
        <v>1758</v>
      </c>
      <c r="N519">
        <v>-1423.96</v>
      </c>
      <c r="O519">
        <v>-12939.7</v>
      </c>
      <c r="P519">
        <v>-3079.54</v>
      </c>
      <c r="Q519">
        <v>-154.39599999999999</v>
      </c>
      <c r="R519">
        <v>-8658.77</v>
      </c>
      <c r="S519">
        <v>3269.94</v>
      </c>
      <c r="T519">
        <v>290.911</v>
      </c>
    </row>
    <row r="520" spans="1:20" x14ac:dyDescent="0.15">
      <c r="A520">
        <v>516</v>
      </c>
      <c r="B520">
        <v>1</v>
      </c>
      <c r="C520">
        <v>-3582.48</v>
      </c>
      <c r="D520">
        <v>12645.3</v>
      </c>
      <c r="E520">
        <v>305.22300000000001</v>
      </c>
      <c r="F520">
        <v>10968.1</v>
      </c>
      <c r="G520">
        <v>-1301.95</v>
      </c>
      <c r="H520">
        <v>-4656.17</v>
      </c>
      <c r="I520">
        <v>-8917.36</v>
      </c>
      <c r="J520">
        <v>-1231.8399999999999</v>
      </c>
      <c r="K520">
        <v>-1486.81</v>
      </c>
      <c r="L520">
        <v>-9642.83</v>
      </c>
      <c r="M520">
        <v>1307.29</v>
      </c>
      <c r="N520">
        <v>-1589.17</v>
      </c>
      <c r="O520">
        <v>-12363.3</v>
      </c>
      <c r="P520">
        <v>-3589.54</v>
      </c>
      <c r="Q520">
        <v>-644.61</v>
      </c>
      <c r="R520">
        <v>-8402.02</v>
      </c>
      <c r="S520">
        <v>3167.58</v>
      </c>
      <c r="T520">
        <v>165.208</v>
      </c>
    </row>
    <row r="521" spans="1:20" x14ac:dyDescent="0.15">
      <c r="A521">
        <v>517</v>
      </c>
      <c r="B521">
        <v>0</v>
      </c>
      <c r="C521">
        <v>-2393.7199999999998</v>
      </c>
      <c r="D521">
        <v>10882</v>
      </c>
      <c r="E521">
        <v>632.07899999999995</v>
      </c>
      <c r="F521">
        <v>10612.4</v>
      </c>
      <c r="G521">
        <v>-590.79499999999996</v>
      </c>
      <c r="H521">
        <v>-4787.29</v>
      </c>
      <c r="I521">
        <v>-8569.01</v>
      </c>
      <c r="J521">
        <v>-1072.04</v>
      </c>
      <c r="K521">
        <v>-1580.2</v>
      </c>
      <c r="L521">
        <v>-9136.4599999999991</v>
      </c>
      <c r="M521">
        <v>784.76099999999997</v>
      </c>
      <c r="N521">
        <v>-1788.47</v>
      </c>
      <c r="O521">
        <v>-11167.4</v>
      </c>
      <c r="P521">
        <v>-3736.81</v>
      </c>
      <c r="Q521">
        <v>-1190.49</v>
      </c>
      <c r="R521">
        <v>-7904.62</v>
      </c>
      <c r="S521">
        <v>3056.26</v>
      </c>
      <c r="T521">
        <v>102.357</v>
      </c>
    </row>
    <row r="522" spans="1:20" x14ac:dyDescent="0.15">
      <c r="A522">
        <v>518</v>
      </c>
      <c r="B522">
        <v>1</v>
      </c>
      <c r="C522">
        <v>-1679</v>
      </c>
      <c r="D522">
        <v>8624.84</v>
      </c>
      <c r="E522">
        <v>228.142</v>
      </c>
      <c r="F522">
        <v>10754.3</v>
      </c>
      <c r="G522">
        <v>-409.42899999999997</v>
      </c>
      <c r="H522">
        <v>-4627.49</v>
      </c>
      <c r="I522">
        <v>-8190.12</v>
      </c>
      <c r="J522">
        <v>-827.82600000000002</v>
      </c>
      <c r="K522">
        <v>-1547.88</v>
      </c>
      <c r="L522">
        <v>-8631.8700000000008</v>
      </c>
      <c r="M522">
        <v>240.66399999999999</v>
      </c>
      <c r="N522">
        <v>-2072.19</v>
      </c>
      <c r="O522">
        <v>-9784.7800000000007</v>
      </c>
      <c r="P522">
        <v>-3422.63</v>
      </c>
      <c r="Q522">
        <v>-1686.11</v>
      </c>
      <c r="R522">
        <v>-7430.56</v>
      </c>
      <c r="S522">
        <v>2914.4</v>
      </c>
      <c r="T522">
        <v>14.379899999999999</v>
      </c>
    </row>
    <row r="523" spans="1:20" x14ac:dyDescent="0.15">
      <c r="A523">
        <v>519</v>
      </c>
      <c r="B523">
        <v>0</v>
      </c>
      <c r="C523">
        <v>-1179.82</v>
      </c>
      <c r="D523">
        <v>6773.45</v>
      </c>
      <c r="E523">
        <v>-743.31600000000003</v>
      </c>
      <c r="F523">
        <v>10759.7</v>
      </c>
      <c r="G523">
        <v>-186.78200000000001</v>
      </c>
      <c r="H523">
        <v>-4544.84</v>
      </c>
      <c r="I523">
        <v>-7818.42</v>
      </c>
      <c r="J523">
        <v>-581.83100000000002</v>
      </c>
      <c r="K523">
        <v>-1436.56</v>
      </c>
      <c r="L523">
        <v>-8181.16</v>
      </c>
      <c r="M523">
        <v>-136.44800000000001</v>
      </c>
      <c r="N523">
        <v>-2293.06</v>
      </c>
      <c r="O523">
        <v>-8482.9</v>
      </c>
      <c r="P523">
        <v>-2533.8200000000002</v>
      </c>
      <c r="Q523">
        <v>-1944.71</v>
      </c>
      <c r="R523">
        <v>-6956.51</v>
      </c>
      <c r="S523">
        <v>2795.88</v>
      </c>
      <c r="T523">
        <v>-175.953</v>
      </c>
    </row>
    <row r="524" spans="1:20" x14ac:dyDescent="0.15">
      <c r="A524">
        <v>520</v>
      </c>
      <c r="B524">
        <v>1</v>
      </c>
      <c r="C524">
        <v>-587.25099999999998</v>
      </c>
      <c r="D524">
        <v>5870.08</v>
      </c>
      <c r="E524">
        <v>-1529.86</v>
      </c>
      <c r="F524">
        <v>10520.9</v>
      </c>
      <c r="G524">
        <v>96.941199999999995</v>
      </c>
      <c r="H524">
        <v>-4596.95</v>
      </c>
      <c r="I524">
        <v>-7407.22</v>
      </c>
      <c r="J524">
        <v>-249.63800000000001</v>
      </c>
      <c r="K524">
        <v>-1407.8</v>
      </c>
      <c r="L524">
        <v>-7804.05</v>
      </c>
      <c r="M524">
        <v>-276.53500000000003</v>
      </c>
      <c r="N524">
        <v>-2425.96</v>
      </c>
      <c r="O524">
        <v>-7459.33</v>
      </c>
      <c r="P524">
        <v>-1420.5</v>
      </c>
      <c r="Q524">
        <v>-2063.2199999999998</v>
      </c>
      <c r="R524">
        <v>-6530.92</v>
      </c>
      <c r="S524">
        <v>2742</v>
      </c>
      <c r="T524">
        <v>-316.03899999999999</v>
      </c>
    </row>
    <row r="525" spans="1:20" x14ac:dyDescent="0.15">
      <c r="A525">
        <v>521</v>
      </c>
      <c r="B525">
        <v>0</v>
      </c>
      <c r="C525">
        <v>-172.40299999999999</v>
      </c>
      <c r="D525">
        <v>5862.89</v>
      </c>
      <c r="E525">
        <v>-1937.51</v>
      </c>
      <c r="F525">
        <v>10181.5</v>
      </c>
      <c r="G525">
        <v>220.87299999999999</v>
      </c>
      <c r="H525">
        <v>-4325.84</v>
      </c>
      <c r="I525">
        <v>-7021.14</v>
      </c>
      <c r="J525">
        <v>138.21700000000001</v>
      </c>
      <c r="K525">
        <v>-1581.97</v>
      </c>
      <c r="L525">
        <v>-7567.02</v>
      </c>
      <c r="M525">
        <v>-195.75200000000001</v>
      </c>
      <c r="N525">
        <v>-2433.15</v>
      </c>
      <c r="O525">
        <v>-6701.55</v>
      </c>
      <c r="P525">
        <v>-450.81099999999998</v>
      </c>
      <c r="Q525">
        <v>-2230.21</v>
      </c>
      <c r="R525">
        <v>-6272.32</v>
      </c>
      <c r="S525">
        <v>2765.35</v>
      </c>
      <c r="T525">
        <v>-316.03899999999999</v>
      </c>
    </row>
    <row r="526" spans="1:20" x14ac:dyDescent="0.15">
      <c r="A526">
        <v>522</v>
      </c>
      <c r="B526">
        <v>1</v>
      </c>
      <c r="C526">
        <v>-79.009900000000002</v>
      </c>
      <c r="D526">
        <v>5740.83</v>
      </c>
      <c r="E526">
        <v>-2086.5700000000002</v>
      </c>
      <c r="F526">
        <v>10043.200000000001</v>
      </c>
      <c r="G526">
        <v>84.430899999999994</v>
      </c>
      <c r="H526">
        <v>-3875.13</v>
      </c>
      <c r="I526">
        <v>-6834.35</v>
      </c>
      <c r="J526">
        <v>508.14299999999997</v>
      </c>
      <c r="K526">
        <v>-1731.02</v>
      </c>
      <c r="L526">
        <v>-7265.36</v>
      </c>
      <c r="M526">
        <v>34.0839</v>
      </c>
      <c r="N526">
        <v>-2409.8000000000002</v>
      </c>
      <c r="O526">
        <v>-6119.72</v>
      </c>
      <c r="P526">
        <v>298.005</v>
      </c>
      <c r="Q526">
        <v>-2483.39</v>
      </c>
      <c r="R526">
        <v>-6299.21</v>
      </c>
      <c r="S526">
        <v>2749.19</v>
      </c>
      <c r="T526">
        <v>-380.66399999999999</v>
      </c>
    </row>
    <row r="527" spans="1:20" x14ac:dyDescent="0.15">
      <c r="A527">
        <v>523</v>
      </c>
      <c r="B527">
        <v>0</v>
      </c>
      <c r="C527">
        <v>-192.101</v>
      </c>
      <c r="D527">
        <v>5142.95</v>
      </c>
      <c r="E527">
        <v>-2117.11</v>
      </c>
      <c r="F527">
        <v>10194</v>
      </c>
      <c r="G527">
        <v>-95.165800000000004</v>
      </c>
      <c r="H527">
        <v>-3433.39</v>
      </c>
      <c r="I527">
        <v>-6753.57</v>
      </c>
      <c r="J527">
        <v>736.20799999999997</v>
      </c>
      <c r="K527">
        <v>-1745.41</v>
      </c>
      <c r="L527">
        <v>-6838.01</v>
      </c>
      <c r="M527">
        <v>326.77199999999999</v>
      </c>
      <c r="N527">
        <v>-2442.11</v>
      </c>
      <c r="O527">
        <v>-5805.45</v>
      </c>
      <c r="P527">
        <v>816.98699999999997</v>
      </c>
      <c r="Q527">
        <v>-2711.45</v>
      </c>
      <c r="R527">
        <v>-6487.77</v>
      </c>
      <c r="S527">
        <v>2661.22</v>
      </c>
      <c r="T527">
        <v>-554.83900000000006</v>
      </c>
    </row>
    <row r="528" spans="1:20" x14ac:dyDescent="0.15">
      <c r="A528">
        <v>524</v>
      </c>
      <c r="B528">
        <v>1</v>
      </c>
      <c r="C528">
        <v>-581.72299999999996</v>
      </c>
      <c r="D528">
        <v>4194.84</v>
      </c>
      <c r="E528">
        <v>-2158.38</v>
      </c>
      <c r="F528">
        <v>10440</v>
      </c>
      <c r="G528">
        <v>-134.66999999999999</v>
      </c>
      <c r="H528">
        <v>-3183.74</v>
      </c>
      <c r="I528">
        <v>-6604.52</v>
      </c>
      <c r="J528">
        <v>845.75900000000001</v>
      </c>
      <c r="K528">
        <v>-1650.25</v>
      </c>
      <c r="L528">
        <v>-6380.11</v>
      </c>
      <c r="M528">
        <v>626.65300000000002</v>
      </c>
      <c r="N528">
        <v>-2521.12</v>
      </c>
      <c r="O528">
        <v>-5656.4</v>
      </c>
      <c r="P528">
        <v>1075.5899999999999</v>
      </c>
      <c r="Q528">
        <v>-2853.32</v>
      </c>
      <c r="R528">
        <v>-6541.66</v>
      </c>
      <c r="S528">
        <v>2487.04</v>
      </c>
      <c r="T528">
        <v>-687.73900000000003</v>
      </c>
    </row>
    <row r="529" spans="1:20" x14ac:dyDescent="0.15">
      <c r="A529">
        <v>525</v>
      </c>
      <c r="B529">
        <v>0</v>
      </c>
      <c r="C529">
        <v>-1086.32</v>
      </c>
      <c r="D529">
        <v>3262.88</v>
      </c>
      <c r="E529">
        <v>-2332.56</v>
      </c>
      <c r="F529">
        <v>10675.3</v>
      </c>
      <c r="G529">
        <v>-190.33</v>
      </c>
      <c r="H529">
        <v>-3289.64</v>
      </c>
      <c r="I529">
        <v>-6509.35</v>
      </c>
      <c r="J529">
        <v>804.48800000000006</v>
      </c>
      <c r="K529">
        <v>-1531.73</v>
      </c>
      <c r="L529">
        <v>-5977.87</v>
      </c>
      <c r="M529">
        <v>870.875</v>
      </c>
      <c r="N529">
        <v>-2567.8200000000002</v>
      </c>
      <c r="O529">
        <v>-5528.92</v>
      </c>
      <c r="P529">
        <v>1177.95</v>
      </c>
      <c r="Q529">
        <v>-2923.36</v>
      </c>
      <c r="R529">
        <v>-6437.54</v>
      </c>
      <c r="S529">
        <v>2257.21</v>
      </c>
      <c r="T529">
        <v>-662.62300000000005</v>
      </c>
    </row>
    <row r="530" spans="1:20" x14ac:dyDescent="0.15">
      <c r="A530">
        <v>526</v>
      </c>
      <c r="B530">
        <v>1</v>
      </c>
      <c r="C530">
        <v>-1488.56</v>
      </c>
      <c r="D530">
        <v>2467.36</v>
      </c>
      <c r="E530">
        <v>-2513.9299999999998</v>
      </c>
      <c r="F530">
        <v>10664.6</v>
      </c>
      <c r="G530">
        <v>-237.03</v>
      </c>
      <c r="H530">
        <v>-3751.07</v>
      </c>
      <c r="I530">
        <v>-6406.99</v>
      </c>
      <c r="J530">
        <v>646.46900000000005</v>
      </c>
      <c r="K530">
        <v>-1429.37</v>
      </c>
      <c r="L530">
        <v>-5654.64</v>
      </c>
      <c r="M530">
        <v>1116.8599999999999</v>
      </c>
      <c r="N530">
        <v>-2551.67</v>
      </c>
      <c r="O530">
        <v>-5428.33</v>
      </c>
      <c r="P530">
        <v>1127.72</v>
      </c>
      <c r="Q530">
        <v>-2955.67</v>
      </c>
      <c r="R530">
        <v>-6256.17</v>
      </c>
      <c r="S530">
        <v>2012.99</v>
      </c>
      <c r="T530">
        <v>-592.57399999999996</v>
      </c>
    </row>
    <row r="531" spans="1:20" x14ac:dyDescent="0.15">
      <c r="A531">
        <v>527</v>
      </c>
      <c r="B531">
        <v>0</v>
      </c>
      <c r="C531">
        <v>-1892.57</v>
      </c>
      <c r="D531">
        <v>2061.4499999999998</v>
      </c>
      <c r="E531">
        <v>-2591.17</v>
      </c>
      <c r="F531">
        <v>10370.1</v>
      </c>
      <c r="G531">
        <v>-382.42099999999999</v>
      </c>
      <c r="H531">
        <v>-4390.34</v>
      </c>
      <c r="I531">
        <v>-6311.83</v>
      </c>
      <c r="J531">
        <v>439.98700000000002</v>
      </c>
      <c r="K531">
        <v>-1334.21</v>
      </c>
      <c r="L531">
        <v>-5378.1</v>
      </c>
      <c r="M531">
        <v>1416.74</v>
      </c>
      <c r="N531">
        <v>-2544.4699999999998</v>
      </c>
      <c r="O531">
        <v>-5629.38</v>
      </c>
      <c r="P531">
        <v>890.69600000000003</v>
      </c>
      <c r="Q531">
        <v>-2970.07</v>
      </c>
      <c r="R531">
        <v>-6162.77</v>
      </c>
      <c r="S531">
        <v>1783.15</v>
      </c>
      <c r="T531">
        <v>-592.57399999999996</v>
      </c>
    </row>
    <row r="532" spans="1:20" x14ac:dyDescent="0.15">
      <c r="A532">
        <v>528</v>
      </c>
      <c r="B532">
        <v>1</v>
      </c>
      <c r="C532">
        <v>-2398.9299999999998</v>
      </c>
      <c r="D532">
        <v>2111.6799999999998</v>
      </c>
      <c r="E532">
        <v>-2535.5100000000002</v>
      </c>
      <c r="F532">
        <v>10032.5</v>
      </c>
      <c r="G532">
        <v>-657.19100000000003</v>
      </c>
      <c r="H532">
        <v>-4869.83</v>
      </c>
      <c r="I532">
        <v>-6144.85</v>
      </c>
      <c r="J532">
        <v>276.53500000000003</v>
      </c>
      <c r="K532">
        <v>-1134.92</v>
      </c>
      <c r="L532">
        <v>-5117.7299999999996</v>
      </c>
      <c r="M532">
        <v>1644.81</v>
      </c>
      <c r="N532">
        <v>-2551.67</v>
      </c>
      <c r="O532">
        <v>-6063.93</v>
      </c>
      <c r="P532">
        <v>637.51300000000003</v>
      </c>
      <c r="Q532">
        <v>-2939.52</v>
      </c>
      <c r="R532">
        <v>-6146.62</v>
      </c>
      <c r="S532">
        <v>1555.08</v>
      </c>
      <c r="T532">
        <v>-592.57399999999996</v>
      </c>
    </row>
    <row r="533" spans="1:20" x14ac:dyDescent="0.15">
      <c r="A533">
        <v>529</v>
      </c>
      <c r="B533">
        <v>0</v>
      </c>
      <c r="C533">
        <v>-3000.46</v>
      </c>
      <c r="D533">
        <v>2251.7800000000002</v>
      </c>
      <c r="E533">
        <v>-2359.58</v>
      </c>
      <c r="F533">
        <v>9851.1200000000008</v>
      </c>
      <c r="G533">
        <v>-766.74800000000005</v>
      </c>
      <c r="H533">
        <v>-5105.09</v>
      </c>
      <c r="I533">
        <v>-5875.52</v>
      </c>
      <c r="J533">
        <v>244.227</v>
      </c>
      <c r="K533">
        <v>-883.50199999999995</v>
      </c>
      <c r="L533">
        <v>-4945.3100000000004</v>
      </c>
      <c r="M533">
        <v>1738.22</v>
      </c>
      <c r="N533">
        <v>-2512.16</v>
      </c>
      <c r="O533">
        <v>-6369.25</v>
      </c>
      <c r="P533">
        <v>328.673</v>
      </c>
      <c r="Q533">
        <v>-2962.87</v>
      </c>
      <c r="R533">
        <v>-6090.96</v>
      </c>
      <c r="S533">
        <v>1397.07</v>
      </c>
      <c r="T533">
        <v>-608.72799999999995</v>
      </c>
    </row>
    <row r="534" spans="1:20" x14ac:dyDescent="0.15">
      <c r="A534">
        <v>530</v>
      </c>
      <c r="B534">
        <v>1</v>
      </c>
      <c r="C534">
        <v>-3623.58</v>
      </c>
      <c r="D534">
        <v>2251.7800000000002</v>
      </c>
      <c r="E534">
        <v>-2075.85</v>
      </c>
      <c r="F534">
        <v>9757.7199999999993</v>
      </c>
      <c r="G534">
        <v>-790.09900000000005</v>
      </c>
      <c r="H534">
        <v>-5191.3</v>
      </c>
      <c r="I534">
        <v>-5559.48</v>
      </c>
      <c r="J534">
        <v>149.06399999999999</v>
      </c>
      <c r="K534">
        <v>-773.94500000000005</v>
      </c>
      <c r="L534">
        <v>-4898.6099999999997</v>
      </c>
      <c r="M534">
        <v>1722.06</v>
      </c>
      <c r="N534">
        <v>-2504.96</v>
      </c>
      <c r="O534">
        <v>-6407</v>
      </c>
      <c r="P534">
        <v>-10.7148</v>
      </c>
      <c r="Q534">
        <v>-2946.72</v>
      </c>
      <c r="R534">
        <v>-5979.64</v>
      </c>
      <c r="S534">
        <v>1255.2</v>
      </c>
      <c r="T534">
        <v>-648.23299999999995</v>
      </c>
    </row>
    <row r="535" spans="1:20" x14ac:dyDescent="0.15">
      <c r="A535">
        <v>531</v>
      </c>
      <c r="B535">
        <v>0</v>
      </c>
      <c r="C535">
        <v>-4208.95</v>
      </c>
      <c r="D535">
        <v>2122.5500000000002</v>
      </c>
      <c r="E535">
        <v>-1871.13</v>
      </c>
      <c r="F535">
        <v>9870.7900000000009</v>
      </c>
      <c r="G535">
        <v>-757.79200000000003</v>
      </c>
      <c r="H535">
        <v>-5117.7299999999996</v>
      </c>
      <c r="I535">
        <v>-5404.98</v>
      </c>
      <c r="J535">
        <v>46.703099999999999</v>
      </c>
      <c r="K535">
        <v>-782.9</v>
      </c>
      <c r="L535">
        <v>-4914.76</v>
      </c>
      <c r="M535">
        <v>1634.1</v>
      </c>
      <c r="N535">
        <v>-2560.62</v>
      </c>
      <c r="O535">
        <v>-6311.83</v>
      </c>
      <c r="P535">
        <v>-213.678</v>
      </c>
      <c r="Q535">
        <v>-2907.21</v>
      </c>
      <c r="R535">
        <v>-5789.31</v>
      </c>
      <c r="S535">
        <v>1136.69</v>
      </c>
      <c r="T535">
        <v>-655.43</v>
      </c>
    </row>
    <row r="536" spans="1:20" x14ac:dyDescent="0.15">
      <c r="A536">
        <v>532</v>
      </c>
      <c r="B536">
        <v>1</v>
      </c>
      <c r="C536">
        <v>-4824.87</v>
      </c>
      <c r="D536">
        <v>1838.82</v>
      </c>
      <c r="E536">
        <v>-1632.34</v>
      </c>
      <c r="F536">
        <v>10131.200000000001</v>
      </c>
      <c r="G536">
        <v>-711.08900000000006</v>
      </c>
      <c r="H536">
        <v>-4913.01</v>
      </c>
      <c r="I536">
        <v>-5387.07</v>
      </c>
      <c r="J536">
        <v>-16.153099999999998</v>
      </c>
      <c r="K536">
        <v>-813.45</v>
      </c>
      <c r="L536">
        <v>-4970.42</v>
      </c>
      <c r="M536">
        <v>1443.77</v>
      </c>
      <c r="N536">
        <v>-2671.94</v>
      </c>
      <c r="O536">
        <v>-6241.78</v>
      </c>
      <c r="P536">
        <v>-301.642</v>
      </c>
      <c r="Q536">
        <v>-2900.01</v>
      </c>
      <c r="R536">
        <v>-5584.59</v>
      </c>
      <c r="S536">
        <v>1082.79</v>
      </c>
      <c r="T536">
        <v>-648.23199999999997</v>
      </c>
    </row>
    <row r="537" spans="1:20" x14ac:dyDescent="0.15">
      <c r="A537">
        <v>533</v>
      </c>
      <c r="B537">
        <v>0</v>
      </c>
      <c r="C537">
        <v>-5449.74</v>
      </c>
      <c r="D537">
        <v>1488.73</v>
      </c>
      <c r="E537">
        <v>-1341.41</v>
      </c>
      <c r="F537">
        <v>10368.200000000001</v>
      </c>
      <c r="G537">
        <v>-921.07500000000005</v>
      </c>
      <c r="H537">
        <v>-4706.53</v>
      </c>
      <c r="I537">
        <v>-5164.4399999999996</v>
      </c>
      <c r="J537">
        <v>-55.657699999999998</v>
      </c>
      <c r="K537">
        <v>-951.62599999999998</v>
      </c>
      <c r="L537">
        <v>-5097.8900000000003</v>
      </c>
      <c r="M537">
        <v>1239.05</v>
      </c>
      <c r="N537">
        <v>-2765.35</v>
      </c>
      <c r="O537">
        <v>-6306.39</v>
      </c>
      <c r="P537">
        <v>-459.66</v>
      </c>
      <c r="Q537">
        <v>-2923.36</v>
      </c>
      <c r="R537">
        <v>-5410.42</v>
      </c>
      <c r="S537">
        <v>1073.83</v>
      </c>
      <c r="T537">
        <v>-687.73699999999997</v>
      </c>
    </row>
    <row r="538" spans="1:20" x14ac:dyDescent="0.15">
      <c r="A538">
        <v>534</v>
      </c>
      <c r="B538">
        <v>1</v>
      </c>
      <c r="C538">
        <v>-6056.71</v>
      </c>
      <c r="D538">
        <v>1120.54</v>
      </c>
      <c r="E538">
        <v>-1208.5</v>
      </c>
      <c r="F538">
        <v>10669.8</v>
      </c>
      <c r="G538">
        <v>-1305.42</v>
      </c>
      <c r="H538">
        <v>-4494.6099999999997</v>
      </c>
      <c r="I538">
        <v>-5009.93</v>
      </c>
      <c r="J538">
        <v>-46.704900000000002</v>
      </c>
      <c r="K538">
        <v>-1217.45</v>
      </c>
      <c r="L538">
        <v>-5279.26</v>
      </c>
      <c r="M538">
        <v>1129.49</v>
      </c>
      <c r="N538">
        <v>-2749.19</v>
      </c>
      <c r="O538">
        <v>-6496.71</v>
      </c>
      <c r="P538">
        <v>-633.83100000000002</v>
      </c>
      <c r="Q538">
        <v>-2971.82</v>
      </c>
      <c r="R538">
        <v>-5277.51</v>
      </c>
      <c r="S538">
        <v>1043.28</v>
      </c>
      <c r="T538">
        <v>-759.54600000000005</v>
      </c>
    </row>
    <row r="539" spans="1:20" x14ac:dyDescent="0.15">
      <c r="A539">
        <v>535</v>
      </c>
      <c r="B539">
        <v>0</v>
      </c>
      <c r="C539">
        <v>-6554.12</v>
      </c>
      <c r="D539">
        <v>930.21500000000003</v>
      </c>
      <c r="E539">
        <v>-1104.3900000000001</v>
      </c>
      <c r="F539">
        <v>10919.5</v>
      </c>
      <c r="G539">
        <v>-1341.42</v>
      </c>
      <c r="H539">
        <v>-4392.25</v>
      </c>
      <c r="I539">
        <v>-5121.24</v>
      </c>
      <c r="J539">
        <v>0</v>
      </c>
      <c r="K539">
        <v>-1102.6400000000001</v>
      </c>
      <c r="L539">
        <v>-5437.28</v>
      </c>
      <c r="M539">
        <v>1089.99</v>
      </c>
      <c r="N539">
        <v>-2774.3</v>
      </c>
      <c r="O539">
        <v>-6652.98</v>
      </c>
      <c r="P539">
        <v>-621.37599999999998</v>
      </c>
      <c r="Q539">
        <v>-3009.58</v>
      </c>
      <c r="R539">
        <v>-5221.8500000000004</v>
      </c>
      <c r="S539">
        <v>1050.48</v>
      </c>
      <c r="T539">
        <v>-829.60400000000004</v>
      </c>
    </row>
    <row r="540" spans="1:20" x14ac:dyDescent="0.15">
      <c r="A540">
        <v>536</v>
      </c>
      <c r="B540">
        <v>1</v>
      </c>
      <c r="C540">
        <v>-7028.18</v>
      </c>
      <c r="D540">
        <v>660.88400000000001</v>
      </c>
      <c r="E540">
        <v>-1100.69</v>
      </c>
      <c r="F540">
        <v>10926.7</v>
      </c>
      <c r="G540">
        <v>-1111.5899999999999</v>
      </c>
      <c r="H540">
        <v>-4329.3900000000003</v>
      </c>
      <c r="I540">
        <v>-5295.41</v>
      </c>
      <c r="J540">
        <v>48.455599999999997</v>
      </c>
      <c r="K540">
        <v>-1030.6300000000001</v>
      </c>
      <c r="L540">
        <v>-5562.99</v>
      </c>
      <c r="M540">
        <v>1034.33</v>
      </c>
      <c r="N540">
        <v>-2892.81</v>
      </c>
      <c r="O540">
        <v>-6676.33</v>
      </c>
      <c r="P540">
        <v>-353.79500000000002</v>
      </c>
      <c r="Q540">
        <v>-2979.02</v>
      </c>
      <c r="R540">
        <v>-5142.84</v>
      </c>
      <c r="S540">
        <v>1059.43</v>
      </c>
      <c r="T540">
        <v>-861.90700000000004</v>
      </c>
    </row>
    <row r="541" spans="1:20" x14ac:dyDescent="0.15">
      <c r="A541">
        <v>537</v>
      </c>
      <c r="B541">
        <v>0</v>
      </c>
      <c r="C541">
        <v>-7469.93</v>
      </c>
      <c r="D541">
        <v>522.51400000000001</v>
      </c>
      <c r="E541">
        <v>-1393.37</v>
      </c>
      <c r="F541">
        <v>10935.7</v>
      </c>
      <c r="G541">
        <v>-786.60299999999995</v>
      </c>
      <c r="H541">
        <v>-4273.7299999999996</v>
      </c>
      <c r="I541">
        <v>-5573.69</v>
      </c>
      <c r="J541">
        <v>5.4537899999999997</v>
      </c>
      <c r="K541">
        <v>-1344.92</v>
      </c>
      <c r="L541">
        <v>-5625.85</v>
      </c>
      <c r="M541">
        <v>1003.77</v>
      </c>
      <c r="N541">
        <v>-2979.02</v>
      </c>
      <c r="O541">
        <v>-6676.33</v>
      </c>
      <c r="P541">
        <v>-350.09100000000001</v>
      </c>
      <c r="Q541">
        <v>-3066.98</v>
      </c>
      <c r="R541">
        <v>-5096.1400000000003</v>
      </c>
      <c r="S541">
        <v>1089.99</v>
      </c>
      <c r="T541">
        <v>-940.91700000000003</v>
      </c>
    </row>
    <row r="542" spans="1:20" x14ac:dyDescent="0.15">
      <c r="A542">
        <v>538</v>
      </c>
      <c r="B542">
        <v>1</v>
      </c>
      <c r="C542">
        <v>-7913.43</v>
      </c>
      <c r="D542">
        <v>721.78399999999999</v>
      </c>
      <c r="E542">
        <v>-1677.1</v>
      </c>
      <c r="F542">
        <v>10950.1</v>
      </c>
      <c r="G542">
        <v>-569.22</v>
      </c>
      <c r="H542">
        <v>-4291.63</v>
      </c>
      <c r="I542">
        <v>-5823.38</v>
      </c>
      <c r="J542">
        <v>-254.92699999999999</v>
      </c>
      <c r="K542">
        <v>-1203.26</v>
      </c>
      <c r="L542">
        <v>-5616.9</v>
      </c>
      <c r="M542">
        <v>1091.73</v>
      </c>
      <c r="N542">
        <v>-3002.37</v>
      </c>
      <c r="O542">
        <v>-6644.03</v>
      </c>
      <c r="P542">
        <v>-448.959</v>
      </c>
      <c r="Q542">
        <v>-3160.39</v>
      </c>
      <c r="R542">
        <v>-5096.1400000000003</v>
      </c>
      <c r="S542">
        <v>1050.48</v>
      </c>
      <c r="T542">
        <v>-987.62300000000005</v>
      </c>
    </row>
    <row r="543" spans="1:20" x14ac:dyDescent="0.15">
      <c r="A543">
        <v>539</v>
      </c>
      <c r="B543">
        <v>0</v>
      </c>
      <c r="C543">
        <v>-8572.35</v>
      </c>
      <c r="D543">
        <v>1037.82</v>
      </c>
      <c r="E543">
        <v>-1930.28</v>
      </c>
      <c r="F543">
        <v>10822.6</v>
      </c>
      <c r="G543">
        <v>-576.423</v>
      </c>
      <c r="H543">
        <v>-4401.2</v>
      </c>
      <c r="I543">
        <v>-5879.03</v>
      </c>
      <c r="J543">
        <v>-411.2</v>
      </c>
      <c r="K543">
        <v>-861.90499999999997</v>
      </c>
      <c r="L543">
        <v>-5554.04</v>
      </c>
      <c r="M543">
        <v>1282.05</v>
      </c>
      <c r="N543">
        <v>-2953.92</v>
      </c>
      <c r="O543">
        <v>-6613.47</v>
      </c>
      <c r="P543">
        <v>-403.99700000000001</v>
      </c>
      <c r="Q543">
        <v>-3144.24</v>
      </c>
      <c r="R543">
        <v>-5144.59</v>
      </c>
      <c r="S543">
        <v>1059.43</v>
      </c>
      <c r="T543">
        <v>-1003.77</v>
      </c>
    </row>
    <row r="544" spans="1:20" x14ac:dyDescent="0.15">
      <c r="A544">
        <v>540</v>
      </c>
      <c r="B544">
        <v>1</v>
      </c>
      <c r="C544">
        <v>-9376.85</v>
      </c>
      <c r="D544">
        <v>1353.86</v>
      </c>
      <c r="E544">
        <v>-2126.06</v>
      </c>
      <c r="F544">
        <v>10625.1</v>
      </c>
      <c r="G544">
        <v>-343.11</v>
      </c>
      <c r="H544">
        <v>-4489.1499999999996</v>
      </c>
      <c r="I544">
        <v>-5844.99</v>
      </c>
      <c r="J544">
        <v>-402.25299999999999</v>
      </c>
      <c r="K544">
        <v>-860.16099999999994</v>
      </c>
      <c r="L544">
        <v>-5514.54</v>
      </c>
      <c r="M544">
        <v>1486.78</v>
      </c>
      <c r="N544">
        <v>-2916.16</v>
      </c>
      <c r="O544">
        <v>-6636.83</v>
      </c>
      <c r="P544">
        <v>-490.21</v>
      </c>
      <c r="Q544">
        <v>-3088.59</v>
      </c>
      <c r="R544">
        <v>-5246.95</v>
      </c>
      <c r="S544">
        <v>1122.29</v>
      </c>
      <c r="T544">
        <v>-1010.98</v>
      </c>
    </row>
    <row r="545" spans="1:20" x14ac:dyDescent="0.15">
      <c r="A545">
        <v>541</v>
      </c>
      <c r="B545">
        <v>0</v>
      </c>
      <c r="C545">
        <v>-10249.4</v>
      </c>
      <c r="D545">
        <v>1443.79</v>
      </c>
      <c r="E545">
        <v>-2221.2199999999998</v>
      </c>
      <c r="F545">
        <v>10427.6</v>
      </c>
      <c r="G545">
        <v>-55.655299999999997</v>
      </c>
      <c r="H545">
        <v>-4614.87</v>
      </c>
      <c r="I545">
        <v>-5647.46</v>
      </c>
      <c r="J545">
        <v>-161.74</v>
      </c>
      <c r="K545">
        <v>-822.399</v>
      </c>
      <c r="L545">
        <v>-5523.49</v>
      </c>
      <c r="M545">
        <v>1677.1</v>
      </c>
      <c r="N545">
        <v>-2979.02</v>
      </c>
      <c r="O545">
        <v>-6652.98</v>
      </c>
      <c r="P545">
        <v>-529.71400000000006</v>
      </c>
      <c r="Q545">
        <v>-3041.88</v>
      </c>
      <c r="R545">
        <v>-5439.01</v>
      </c>
      <c r="S545">
        <v>1161.79</v>
      </c>
      <c r="T545">
        <v>-1019.92</v>
      </c>
    </row>
    <row r="546" spans="1:20" x14ac:dyDescent="0.15">
      <c r="A546">
        <v>542</v>
      </c>
      <c r="B546">
        <v>1</v>
      </c>
      <c r="C546">
        <v>-11274.8</v>
      </c>
      <c r="D546">
        <v>1206.76</v>
      </c>
      <c r="E546">
        <v>-2695.04</v>
      </c>
      <c r="F546">
        <v>10343.1</v>
      </c>
      <c r="G546">
        <v>1.74031</v>
      </c>
      <c r="H546">
        <v>-4790.78</v>
      </c>
      <c r="I546">
        <v>-5692.19</v>
      </c>
      <c r="J546">
        <v>70.064700000000002</v>
      </c>
      <c r="K546">
        <v>-869.10799999999995</v>
      </c>
      <c r="L546">
        <v>-5667.1</v>
      </c>
      <c r="M546">
        <v>1865.68</v>
      </c>
      <c r="N546">
        <v>-2986.22</v>
      </c>
      <c r="O546">
        <v>-6708.63</v>
      </c>
      <c r="P546">
        <v>-553.06899999999996</v>
      </c>
      <c r="Q546">
        <v>-2977.28</v>
      </c>
      <c r="R546">
        <v>-5762.26</v>
      </c>
      <c r="S546">
        <v>1217.45</v>
      </c>
      <c r="T546">
        <v>-1098.93</v>
      </c>
    </row>
    <row r="547" spans="1:20" x14ac:dyDescent="0.15">
      <c r="A547">
        <v>543</v>
      </c>
      <c r="B547">
        <v>0</v>
      </c>
      <c r="C547">
        <v>-12199.6</v>
      </c>
      <c r="D547">
        <v>1163.53</v>
      </c>
      <c r="E547">
        <v>-3408.11</v>
      </c>
      <c r="F547">
        <v>10486.7</v>
      </c>
      <c r="G547">
        <v>102.36499999999999</v>
      </c>
      <c r="H547">
        <v>-5187.57</v>
      </c>
      <c r="I547">
        <v>-6022.64</v>
      </c>
      <c r="J547">
        <v>-80.748400000000004</v>
      </c>
      <c r="K547">
        <v>-756.06100000000004</v>
      </c>
      <c r="L547">
        <v>-5871.82</v>
      </c>
      <c r="M547">
        <v>1968.04</v>
      </c>
      <c r="N547">
        <v>-2898.27</v>
      </c>
      <c r="O547">
        <v>-6755.34</v>
      </c>
      <c r="P547">
        <v>-585.36800000000005</v>
      </c>
      <c r="Q547">
        <v>-2916.16</v>
      </c>
      <c r="R547">
        <v>-6022.64</v>
      </c>
      <c r="S547">
        <v>1296.46</v>
      </c>
      <c r="T547">
        <v>-1145.6400000000001</v>
      </c>
    </row>
    <row r="548" spans="1:20" x14ac:dyDescent="0.15">
      <c r="A548">
        <v>544</v>
      </c>
      <c r="B548">
        <v>1</v>
      </c>
      <c r="C548">
        <v>-13228.4</v>
      </c>
      <c r="D548">
        <v>1449.01</v>
      </c>
      <c r="E548">
        <v>-3465.75</v>
      </c>
      <c r="F548">
        <v>10659.1</v>
      </c>
      <c r="G548">
        <v>46.711100000000002</v>
      </c>
      <c r="H548">
        <v>-5588.08</v>
      </c>
      <c r="I548">
        <v>-6178.92</v>
      </c>
      <c r="J548">
        <v>-229.82300000000001</v>
      </c>
      <c r="K548">
        <v>-495.678</v>
      </c>
      <c r="L548">
        <v>-6013.69</v>
      </c>
      <c r="M548">
        <v>2014.75</v>
      </c>
      <c r="N548">
        <v>-2772.55</v>
      </c>
      <c r="O548">
        <v>-6739.19</v>
      </c>
      <c r="P548">
        <v>-567.48099999999999</v>
      </c>
      <c r="Q548">
        <v>-2979.02</v>
      </c>
      <c r="R548">
        <v>-6178.92</v>
      </c>
      <c r="S548">
        <v>1359.32</v>
      </c>
      <c r="T548">
        <v>-1210.24</v>
      </c>
    </row>
    <row r="549" spans="1:20" x14ac:dyDescent="0.15">
      <c r="A549">
        <v>545</v>
      </c>
      <c r="B549">
        <v>0</v>
      </c>
      <c r="C549">
        <v>-14551.7</v>
      </c>
      <c r="D549">
        <v>1675.36</v>
      </c>
      <c r="E549">
        <v>-3359.65</v>
      </c>
      <c r="F549">
        <v>10754.3</v>
      </c>
      <c r="G549">
        <v>-113.044</v>
      </c>
      <c r="H549">
        <v>-5728.21</v>
      </c>
      <c r="I549">
        <v>-6250.72</v>
      </c>
      <c r="J549">
        <v>-324.98200000000003</v>
      </c>
      <c r="K549">
        <v>-355.54399999999998</v>
      </c>
      <c r="L549">
        <v>-6099.91</v>
      </c>
      <c r="M549">
        <v>2030.9</v>
      </c>
      <c r="N549">
        <v>-2693.54</v>
      </c>
      <c r="O549">
        <v>-6715.84</v>
      </c>
      <c r="P549">
        <v>-457.91</v>
      </c>
      <c r="Q549">
        <v>-2889.33</v>
      </c>
      <c r="R549">
        <v>-6186.13</v>
      </c>
      <c r="S549">
        <v>1398.82</v>
      </c>
      <c r="T549">
        <v>-1255.22</v>
      </c>
    </row>
    <row r="550" spans="1:20" x14ac:dyDescent="0.15">
      <c r="A550">
        <v>546</v>
      </c>
      <c r="B550">
        <v>1</v>
      </c>
      <c r="C550">
        <v>-16180.3</v>
      </c>
      <c r="D550">
        <v>1617.97</v>
      </c>
      <c r="E550">
        <v>-3767.11</v>
      </c>
      <c r="F550">
        <v>10888.9</v>
      </c>
      <c r="G550">
        <v>-486.46899999999999</v>
      </c>
      <c r="H550">
        <v>-5663.62</v>
      </c>
      <c r="I550">
        <v>-6466.13</v>
      </c>
      <c r="J550">
        <v>-443.49599999999998</v>
      </c>
      <c r="K550">
        <v>-355.54399999999998</v>
      </c>
      <c r="L550">
        <v>-6171.71</v>
      </c>
      <c r="M550">
        <v>1989.66</v>
      </c>
      <c r="N550">
        <v>-2630.68</v>
      </c>
      <c r="O550">
        <v>-6764.28</v>
      </c>
      <c r="P550">
        <v>-386.108</v>
      </c>
      <c r="Q550">
        <v>-2661.25</v>
      </c>
      <c r="R550">
        <v>-6211.22</v>
      </c>
      <c r="S550">
        <v>1454.47</v>
      </c>
      <c r="T550">
        <v>-1136.7</v>
      </c>
    </row>
    <row r="551" spans="1:20" x14ac:dyDescent="0.15">
      <c r="A551">
        <v>547</v>
      </c>
      <c r="B551">
        <v>0</v>
      </c>
      <c r="C551">
        <v>-17475.3</v>
      </c>
      <c r="D551">
        <v>1194.3699999999999</v>
      </c>
      <c r="E551">
        <v>-4558.9399999999996</v>
      </c>
      <c r="F551">
        <v>11030.8</v>
      </c>
      <c r="G551">
        <v>-1274.55</v>
      </c>
      <c r="H551">
        <v>-5473.3</v>
      </c>
      <c r="I551">
        <v>-6789.37</v>
      </c>
      <c r="J551">
        <v>-432.822</v>
      </c>
      <c r="K551">
        <v>-387.84100000000001</v>
      </c>
      <c r="L551">
        <v>-6354.82</v>
      </c>
      <c r="M551">
        <v>1880.09</v>
      </c>
      <c r="N551">
        <v>-2591.1799999999998</v>
      </c>
      <c r="O551">
        <v>-6850.5</v>
      </c>
      <c r="P551">
        <v>-186.852</v>
      </c>
      <c r="Q551">
        <v>-2503.23</v>
      </c>
      <c r="R551">
        <v>-6458.92</v>
      </c>
      <c r="S551">
        <v>1533.48</v>
      </c>
      <c r="T551">
        <v>-1050.48</v>
      </c>
    </row>
    <row r="552" spans="1:20" x14ac:dyDescent="0.15">
      <c r="A552">
        <v>548</v>
      </c>
      <c r="B552">
        <v>1</v>
      </c>
      <c r="C552">
        <v>-18154.099999999999</v>
      </c>
      <c r="D552">
        <v>-72.963399999999993</v>
      </c>
      <c r="E552">
        <v>-4724.7299999999996</v>
      </c>
      <c r="F552">
        <v>11391.6</v>
      </c>
      <c r="G552">
        <v>-1926.8</v>
      </c>
      <c r="H552">
        <v>-5203.9799999999996</v>
      </c>
      <c r="I552">
        <v>-7065.9</v>
      </c>
      <c r="J552">
        <v>-283.74299999999999</v>
      </c>
      <c r="K552">
        <v>-450.702</v>
      </c>
      <c r="L552">
        <v>-6728.24</v>
      </c>
      <c r="M552">
        <v>1840.58</v>
      </c>
      <c r="N552">
        <v>-2583.9699999999998</v>
      </c>
      <c r="O552">
        <v>-6938.45</v>
      </c>
      <c r="P552">
        <v>80.740899999999996</v>
      </c>
      <c r="Q552">
        <v>-2264.4699999999998</v>
      </c>
      <c r="R552">
        <v>-6958.06</v>
      </c>
      <c r="S552">
        <v>1612.49</v>
      </c>
      <c r="T552">
        <v>-1027.1300000000001</v>
      </c>
    </row>
    <row r="553" spans="1:20" x14ac:dyDescent="0.15">
      <c r="A553">
        <v>549</v>
      </c>
      <c r="B553">
        <v>0</v>
      </c>
      <c r="C553">
        <v>-19060.7</v>
      </c>
      <c r="D553">
        <v>-1474.08</v>
      </c>
      <c r="E553">
        <v>-4219.82</v>
      </c>
      <c r="F553">
        <v>12005.7</v>
      </c>
      <c r="G553">
        <v>-1840.58</v>
      </c>
      <c r="H553">
        <v>-4968.68</v>
      </c>
      <c r="I553">
        <v>-7245.55</v>
      </c>
      <c r="J553">
        <v>-220.88200000000001</v>
      </c>
      <c r="K553">
        <v>-490.20699999999999</v>
      </c>
      <c r="L553">
        <v>-7096.47</v>
      </c>
      <c r="M553">
        <v>1671.9</v>
      </c>
      <c r="N553">
        <v>-2639.62</v>
      </c>
      <c r="O553">
        <v>-6983.43</v>
      </c>
      <c r="P553">
        <v>245.96799999999999</v>
      </c>
      <c r="Q553">
        <v>-2151.14</v>
      </c>
      <c r="R553">
        <v>-7437.59</v>
      </c>
      <c r="S553">
        <v>1675.35</v>
      </c>
      <c r="T553">
        <v>-1124.02</v>
      </c>
    </row>
    <row r="554" spans="1:20" x14ac:dyDescent="0.15">
      <c r="A554">
        <v>550</v>
      </c>
      <c r="B554">
        <v>1</v>
      </c>
      <c r="C554">
        <v>-19944.5</v>
      </c>
      <c r="D554">
        <v>-1955.35</v>
      </c>
      <c r="E554">
        <v>-4282.68</v>
      </c>
      <c r="F554">
        <v>12415.2</v>
      </c>
      <c r="G554">
        <v>-1817.23</v>
      </c>
      <c r="H554">
        <v>-4704.84</v>
      </c>
      <c r="I554">
        <v>-7252.76</v>
      </c>
      <c r="J554">
        <v>-181.37700000000001</v>
      </c>
      <c r="K554">
        <v>-529.71199999999999</v>
      </c>
      <c r="L554">
        <v>-7173.75</v>
      </c>
      <c r="M554">
        <v>1300.21</v>
      </c>
      <c r="N554">
        <v>-2637.89</v>
      </c>
      <c r="O554">
        <v>-6816.48</v>
      </c>
      <c r="P554">
        <v>283.74400000000003</v>
      </c>
      <c r="Q554">
        <v>-2646.53</v>
      </c>
      <c r="R554">
        <v>-7430.68</v>
      </c>
      <c r="S554">
        <v>1698.71</v>
      </c>
      <c r="T554">
        <v>-1344.9</v>
      </c>
    </row>
    <row r="555" spans="1:20" x14ac:dyDescent="0.15">
      <c r="A555">
        <v>551</v>
      </c>
      <c r="B555">
        <v>0</v>
      </c>
      <c r="C555">
        <v>-20124.2</v>
      </c>
      <c r="D555">
        <v>-3068.08</v>
      </c>
      <c r="E555">
        <v>-4596.6899999999996</v>
      </c>
      <c r="F555">
        <v>12666.7</v>
      </c>
      <c r="G555">
        <v>-1768.79</v>
      </c>
      <c r="H555">
        <v>-4295.37</v>
      </c>
      <c r="I555">
        <v>-7229.4</v>
      </c>
      <c r="J555">
        <v>-174.167</v>
      </c>
      <c r="K555">
        <v>-649.95299999999997</v>
      </c>
      <c r="L555">
        <v>-7069.66</v>
      </c>
      <c r="M555">
        <v>889.01300000000003</v>
      </c>
      <c r="N555">
        <v>-2600.11</v>
      </c>
      <c r="O555">
        <v>-6611.74</v>
      </c>
      <c r="P555">
        <v>188.58799999999999</v>
      </c>
      <c r="Q555">
        <v>-3564.08</v>
      </c>
      <c r="R555">
        <v>-6875.89</v>
      </c>
      <c r="S555">
        <v>1714.86</v>
      </c>
      <c r="T555">
        <v>-1332.5</v>
      </c>
    </row>
    <row r="556" spans="1:20" x14ac:dyDescent="0.15">
      <c r="A556">
        <v>552</v>
      </c>
      <c r="B556">
        <v>1</v>
      </c>
      <c r="C556">
        <v>-20163.7</v>
      </c>
      <c r="D556">
        <v>-5404.03</v>
      </c>
      <c r="E556">
        <v>-5372.36</v>
      </c>
      <c r="F556">
        <v>12792.4</v>
      </c>
      <c r="G556">
        <v>-1601.83</v>
      </c>
      <c r="H556">
        <v>-4011.63</v>
      </c>
      <c r="I556">
        <v>-7390.87</v>
      </c>
      <c r="J556">
        <v>-84.495900000000006</v>
      </c>
      <c r="K556">
        <v>-854.68600000000004</v>
      </c>
      <c r="L556">
        <v>-6936.72</v>
      </c>
      <c r="M556">
        <v>648.226</v>
      </c>
      <c r="N556">
        <v>-2679.12</v>
      </c>
      <c r="O556">
        <v>-6582.9</v>
      </c>
      <c r="P556">
        <v>183.10300000000001</v>
      </c>
      <c r="Q556">
        <v>-4341.78</v>
      </c>
      <c r="R556">
        <v>-6494.96</v>
      </c>
      <c r="S556">
        <v>1770.51</v>
      </c>
      <c r="T556">
        <v>-984.173</v>
      </c>
    </row>
    <row r="557" spans="1:20" x14ac:dyDescent="0.15">
      <c r="A557">
        <v>553</v>
      </c>
      <c r="B557">
        <v>0</v>
      </c>
      <c r="C557">
        <v>-20187</v>
      </c>
      <c r="D557">
        <v>-7928.88</v>
      </c>
      <c r="E557">
        <v>-6112.29</v>
      </c>
      <c r="F557">
        <v>12790.7</v>
      </c>
      <c r="G557">
        <v>-1493.98</v>
      </c>
      <c r="H557">
        <v>-3823.04</v>
      </c>
      <c r="I557">
        <v>-7898.94</v>
      </c>
      <c r="J557">
        <v>159.74299999999999</v>
      </c>
      <c r="K557">
        <v>-948.11800000000005</v>
      </c>
      <c r="L557">
        <v>-6994.1</v>
      </c>
      <c r="M557">
        <v>800.75699999999995</v>
      </c>
      <c r="N557">
        <v>-2628.96</v>
      </c>
      <c r="O557">
        <v>-6789.36</v>
      </c>
      <c r="P557">
        <v>454.14800000000002</v>
      </c>
      <c r="Q557">
        <v>-4783.54</v>
      </c>
      <c r="R557">
        <v>-6889.69</v>
      </c>
      <c r="S557">
        <v>1833.37</v>
      </c>
      <c r="T557">
        <v>-782.88699999999994</v>
      </c>
    </row>
    <row r="558" spans="1:20" x14ac:dyDescent="0.15">
      <c r="A558">
        <v>554</v>
      </c>
      <c r="B558">
        <v>1</v>
      </c>
      <c r="C558">
        <v>-20187</v>
      </c>
      <c r="D558">
        <v>-9994.1</v>
      </c>
      <c r="E558">
        <v>-7036.72</v>
      </c>
      <c r="F558">
        <v>12752.9</v>
      </c>
      <c r="G558">
        <v>-1314.64</v>
      </c>
      <c r="H558">
        <v>-3769.11</v>
      </c>
      <c r="I558">
        <v>-8602.82</v>
      </c>
      <c r="J558">
        <v>324.97300000000001</v>
      </c>
      <c r="K558">
        <v>-867.38699999999994</v>
      </c>
      <c r="L558">
        <v>-7288.5</v>
      </c>
      <c r="M558">
        <v>1294.4000000000001</v>
      </c>
      <c r="N558">
        <v>-2504.96</v>
      </c>
      <c r="O558">
        <v>-7017.45</v>
      </c>
      <c r="P558">
        <v>743.38099999999997</v>
      </c>
      <c r="Q558">
        <v>-5243.17</v>
      </c>
      <c r="R558">
        <v>-7895.17</v>
      </c>
      <c r="S558">
        <v>1921.32</v>
      </c>
      <c r="T558">
        <v>-861.89599999999996</v>
      </c>
    </row>
    <row r="559" spans="1:20" x14ac:dyDescent="0.15">
      <c r="A559">
        <v>555</v>
      </c>
      <c r="B559">
        <v>0</v>
      </c>
      <c r="C559">
        <v>-20187</v>
      </c>
      <c r="D559">
        <v>-11942.2</v>
      </c>
      <c r="E559">
        <v>-8918.18</v>
      </c>
      <c r="F559">
        <v>12928.8</v>
      </c>
      <c r="G559">
        <v>-906.89300000000003</v>
      </c>
      <c r="H559">
        <v>-3808.62</v>
      </c>
      <c r="I559">
        <v>-9304.9599999999991</v>
      </c>
      <c r="J559">
        <v>378.90300000000002</v>
      </c>
      <c r="K559">
        <v>-669.86400000000003</v>
      </c>
      <c r="L559">
        <v>-7755.34</v>
      </c>
      <c r="M559">
        <v>2044.99</v>
      </c>
      <c r="N559">
        <v>-2705.92</v>
      </c>
      <c r="O559">
        <v>-7336.93</v>
      </c>
      <c r="P559">
        <v>838.53599999999994</v>
      </c>
      <c r="Q559">
        <v>-5554.05</v>
      </c>
      <c r="R559">
        <v>-9024.66</v>
      </c>
      <c r="S559">
        <v>2079.34</v>
      </c>
      <c r="T559">
        <v>-827.88300000000004</v>
      </c>
    </row>
    <row r="560" spans="1:20" x14ac:dyDescent="0.15">
      <c r="A560">
        <v>556</v>
      </c>
      <c r="B560">
        <v>1</v>
      </c>
      <c r="C560">
        <v>-19993.3</v>
      </c>
      <c r="D560">
        <v>-14969</v>
      </c>
      <c r="E560">
        <v>-11552.3</v>
      </c>
      <c r="F560">
        <v>13341.7</v>
      </c>
      <c r="G560">
        <v>-1080.72</v>
      </c>
      <c r="H560">
        <v>-3864.27</v>
      </c>
      <c r="I560">
        <v>-9872.4599999999991</v>
      </c>
      <c r="J560">
        <v>307.10700000000003</v>
      </c>
      <c r="K560">
        <v>-391.61200000000002</v>
      </c>
      <c r="L560">
        <v>-8172.03</v>
      </c>
      <c r="M560">
        <v>2714.85</v>
      </c>
      <c r="N560">
        <v>-3156.62</v>
      </c>
      <c r="O560">
        <v>-8180.62</v>
      </c>
      <c r="P560">
        <v>1005.49</v>
      </c>
      <c r="Q560">
        <v>-5207.78</v>
      </c>
      <c r="R560">
        <v>-10050.1</v>
      </c>
      <c r="S560">
        <v>2221.21</v>
      </c>
      <c r="T560">
        <v>-630.36</v>
      </c>
    </row>
    <row r="561" spans="1:20" x14ac:dyDescent="0.15">
      <c r="A561">
        <v>557</v>
      </c>
      <c r="B561">
        <v>0</v>
      </c>
      <c r="C561">
        <v>-19034.900000000001</v>
      </c>
      <c r="D561">
        <v>-18374.3</v>
      </c>
      <c r="E561">
        <v>-13266.4</v>
      </c>
      <c r="F561">
        <v>13797.9</v>
      </c>
      <c r="G561">
        <v>-1242.8599999999999</v>
      </c>
      <c r="H561">
        <v>-3765.68</v>
      </c>
      <c r="I561">
        <v>-10249.6</v>
      </c>
      <c r="J561">
        <v>140.15700000000001</v>
      </c>
      <c r="K561">
        <v>35.724600000000002</v>
      </c>
      <c r="L561">
        <v>-8432.41</v>
      </c>
      <c r="M561">
        <v>3106.46</v>
      </c>
      <c r="N561">
        <v>-3485.36</v>
      </c>
      <c r="O561">
        <v>-9412.4699999999993</v>
      </c>
      <c r="P561">
        <v>1210.22</v>
      </c>
      <c r="Q561">
        <v>-4562.99</v>
      </c>
      <c r="R561">
        <v>-10894.1</v>
      </c>
      <c r="S561">
        <v>2291.29</v>
      </c>
      <c r="T561">
        <v>-497.41899999999998</v>
      </c>
    </row>
    <row r="562" spans="1:20" x14ac:dyDescent="0.15">
      <c r="A562">
        <v>558</v>
      </c>
      <c r="B562">
        <v>1</v>
      </c>
      <c r="C562">
        <v>-17375.7</v>
      </c>
      <c r="D562">
        <v>-19897.8</v>
      </c>
      <c r="E562">
        <v>-12360.6</v>
      </c>
      <c r="F562">
        <v>14049.3</v>
      </c>
      <c r="G562">
        <v>-707.65800000000002</v>
      </c>
      <c r="H562">
        <v>-3329.41</v>
      </c>
      <c r="I562">
        <v>-10502.8</v>
      </c>
      <c r="J562">
        <v>-32.290100000000002</v>
      </c>
      <c r="K562">
        <v>477.49</v>
      </c>
      <c r="L562">
        <v>-8717.8799999999992</v>
      </c>
      <c r="M562">
        <v>3119.17</v>
      </c>
      <c r="N562">
        <v>-3555.44</v>
      </c>
      <c r="O562">
        <v>-10565.3</v>
      </c>
      <c r="P562">
        <v>1239.08</v>
      </c>
      <c r="Q562">
        <v>-4241.46</v>
      </c>
      <c r="R562">
        <v>-11531.7</v>
      </c>
      <c r="S562">
        <v>2291.29</v>
      </c>
      <c r="T562">
        <v>-457.91399999999999</v>
      </c>
    </row>
    <row r="563" spans="1:20" x14ac:dyDescent="0.15">
      <c r="A563">
        <v>559</v>
      </c>
      <c r="B563">
        <v>0</v>
      </c>
      <c r="C563">
        <v>-16039.4</v>
      </c>
      <c r="D563">
        <v>-20124.2</v>
      </c>
      <c r="E563">
        <v>-9545.49</v>
      </c>
      <c r="F563">
        <v>14126.6</v>
      </c>
      <c r="G563">
        <v>-457.91399999999999</v>
      </c>
      <c r="H563">
        <v>-3050.81</v>
      </c>
      <c r="I563">
        <v>-10747.1</v>
      </c>
      <c r="J563">
        <v>-159.73400000000001</v>
      </c>
      <c r="K563">
        <v>727.23299999999995</v>
      </c>
      <c r="L563">
        <v>-9154.14</v>
      </c>
      <c r="M563">
        <v>2824.78</v>
      </c>
      <c r="N563">
        <v>-3620.02</v>
      </c>
      <c r="O563">
        <v>-11477.7</v>
      </c>
      <c r="P563">
        <v>935.76099999999997</v>
      </c>
      <c r="Q563">
        <v>-4115.7299999999996</v>
      </c>
      <c r="R563">
        <v>-11876.6</v>
      </c>
      <c r="S563">
        <v>2275.14</v>
      </c>
      <c r="T563">
        <v>-369.97500000000002</v>
      </c>
    </row>
    <row r="564" spans="1:20" x14ac:dyDescent="0.15">
      <c r="A564">
        <v>560</v>
      </c>
      <c r="B564">
        <v>1</v>
      </c>
      <c r="C564">
        <v>-15283.3</v>
      </c>
      <c r="D564">
        <v>-20147.5</v>
      </c>
      <c r="E564">
        <v>-6223.31</v>
      </c>
      <c r="F564">
        <v>14103.3</v>
      </c>
      <c r="G564">
        <v>-369.97699999999998</v>
      </c>
      <c r="H564">
        <v>-3120.89</v>
      </c>
      <c r="I564">
        <v>-10912.3</v>
      </c>
      <c r="J564">
        <v>-244.24600000000001</v>
      </c>
      <c r="K564">
        <v>799.02700000000004</v>
      </c>
      <c r="L564">
        <v>-9658.77</v>
      </c>
      <c r="M564">
        <v>2374.09</v>
      </c>
      <c r="N564">
        <v>-3745.75</v>
      </c>
      <c r="O564">
        <v>-12125.9</v>
      </c>
      <c r="P564">
        <v>502.923</v>
      </c>
      <c r="Q564">
        <v>-4117.4399999999996</v>
      </c>
      <c r="R564">
        <v>-11937.7</v>
      </c>
      <c r="S564">
        <v>2235.64</v>
      </c>
      <c r="T564">
        <v>-228.101</v>
      </c>
    </row>
    <row r="565" spans="1:20" x14ac:dyDescent="0.15">
      <c r="A565">
        <v>561</v>
      </c>
      <c r="B565">
        <v>0</v>
      </c>
      <c r="C565">
        <v>-14965.2</v>
      </c>
      <c r="D565">
        <v>-20147.5</v>
      </c>
      <c r="E565">
        <v>-4182.3900000000003</v>
      </c>
      <c r="F565">
        <v>14313.1</v>
      </c>
      <c r="G565">
        <v>-292.67899999999997</v>
      </c>
      <c r="H565">
        <v>-3250.04</v>
      </c>
      <c r="I565">
        <v>-10998.5</v>
      </c>
      <c r="J565">
        <v>-229.81299999999999</v>
      </c>
      <c r="K565">
        <v>885.25300000000004</v>
      </c>
      <c r="L565">
        <v>-10028.700000000001</v>
      </c>
      <c r="M565">
        <v>1900.03</v>
      </c>
      <c r="N565">
        <v>-3808.62</v>
      </c>
      <c r="O565">
        <v>-12765.2</v>
      </c>
      <c r="P565">
        <v>90.021900000000002</v>
      </c>
      <c r="Q565">
        <v>-4316.68</v>
      </c>
      <c r="R565">
        <v>-11745.7</v>
      </c>
      <c r="S565">
        <v>2196.13</v>
      </c>
      <c r="T565">
        <v>-158.02000000000001</v>
      </c>
    </row>
    <row r="566" spans="1:20" x14ac:dyDescent="0.15">
      <c r="A566">
        <v>562</v>
      </c>
      <c r="B566">
        <v>1</v>
      </c>
      <c r="C566">
        <v>-15334.8</v>
      </c>
      <c r="D566">
        <v>-19921.5</v>
      </c>
      <c r="E566">
        <v>-4316.29</v>
      </c>
      <c r="F566">
        <v>14875.1</v>
      </c>
      <c r="G566">
        <v>-429.04599999999999</v>
      </c>
      <c r="H566">
        <v>-3679.09</v>
      </c>
      <c r="I566">
        <v>-10973.4</v>
      </c>
      <c r="J566">
        <v>-308.822</v>
      </c>
      <c r="K566">
        <v>940.90099999999995</v>
      </c>
      <c r="L566">
        <v>-10208.4</v>
      </c>
      <c r="M566">
        <v>1522.84</v>
      </c>
      <c r="N566">
        <v>-3815.83</v>
      </c>
      <c r="O566">
        <v>-13180.2</v>
      </c>
      <c r="P566">
        <v>-366.18</v>
      </c>
      <c r="Q566">
        <v>-4713.43</v>
      </c>
      <c r="R566">
        <v>-11357.9</v>
      </c>
      <c r="S566">
        <v>2140.48</v>
      </c>
      <c r="T566">
        <v>-141.876</v>
      </c>
    </row>
    <row r="567" spans="1:20" x14ac:dyDescent="0.15">
      <c r="A567">
        <v>563</v>
      </c>
      <c r="B567">
        <v>0</v>
      </c>
      <c r="C567">
        <v>-15382.2</v>
      </c>
      <c r="D567">
        <v>-17608.8</v>
      </c>
      <c r="E567">
        <v>-6050.31</v>
      </c>
      <c r="F567">
        <v>15539.5</v>
      </c>
      <c r="G567">
        <v>-608.71699999999998</v>
      </c>
      <c r="H567">
        <v>-4223.22</v>
      </c>
      <c r="I567">
        <v>-10871.1</v>
      </c>
      <c r="J567">
        <v>-355.54399999999998</v>
      </c>
      <c r="K567">
        <v>987.62300000000005</v>
      </c>
      <c r="L567">
        <v>-10199.5</v>
      </c>
      <c r="M567">
        <v>1366.53</v>
      </c>
      <c r="N567">
        <v>-3695.61</v>
      </c>
      <c r="O567">
        <v>-13144.5</v>
      </c>
      <c r="P567">
        <v>-520.78200000000004</v>
      </c>
      <c r="Q567">
        <v>-5113.99</v>
      </c>
      <c r="R567">
        <v>-10858.7</v>
      </c>
      <c r="S567">
        <v>2061.4699999999998</v>
      </c>
      <c r="T567">
        <v>-37.7973</v>
      </c>
    </row>
    <row r="568" spans="1:20" x14ac:dyDescent="0.15">
      <c r="A568">
        <v>564</v>
      </c>
      <c r="B568">
        <v>1</v>
      </c>
      <c r="C568">
        <v>-14548.8</v>
      </c>
      <c r="D568">
        <v>-13040.3</v>
      </c>
      <c r="E568">
        <v>-7497.01</v>
      </c>
      <c r="F568">
        <v>16169.9</v>
      </c>
      <c r="G568">
        <v>-486.79</v>
      </c>
      <c r="H568">
        <v>-4632.71</v>
      </c>
      <c r="I568">
        <v>-10905.1</v>
      </c>
      <c r="J568">
        <v>-323.25799999999998</v>
      </c>
      <c r="K568">
        <v>971.48</v>
      </c>
      <c r="L568">
        <v>-10217.299999999999</v>
      </c>
      <c r="M568">
        <v>1504.6</v>
      </c>
      <c r="N568">
        <v>-3394.01</v>
      </c>
      <c r="O568">
        <v>-12650.9</v>
      </c>
      <c r="P568">
        <v>-377.2</v>
      </c>
      <c r="Q568">
        <v>-5302.58</v>
      </c>
      <c r="R568">
        <v>-10459.9</v>
      </c>
      <c r="S568">
        <v>1998.61</v>
      </c>
      <c r="T568">
        <v>208.155</v>
      </c>
    </row>
    <row r="569" spans="1:20" x14ac:dyDescent="0.15">
      <c r="A569">
        <v>565</v>
      </c>
      <c r="B569">
        <v>0</v>
      </c>
      <c r="C569">
        <v>-13220.9</v>
      </c>
      <c r="D569">
        <v>-5131.0200000000004</v>
      </c>
      <c r="E569">
        <v>-9121.93</v>
      </c>
      <c r="F569">
        <v>16586.599999999999</v>
      </c>
      <c r="G569">
        <v>-34.390999999999998</v>
      </c>
      <c r="H569">
        <v>-4948.74</v>
      </c>
      <c r="I569">
        <v>-11215.6</v>
      </c>
      <c r="J569">
        <v>-195.82</v>
      </c>
      <c r="K569">
        <v>964.26099999999997</v>
      </c>
      <c r="L569">
        <v>-10439.9</v>
      </c>
      <c r="M569">
        <v>1996.5</v>
      </c>
      <c r="N569">
        <v>-3144.25</v>
      </c>
      <c r="O569">
        <v>-11932.6</v>
      </c>
      <c r="P569">
        <v>-43.314799999999998</v>
      </c>
      <c r="Q569">
        <v>-5356.53</v>
      </c>
      <c r="R569">
        <v>-10631.9</v>
      </c>
      <c r="S569">
        <v>1975.25</v>
      </c>
      <c r="T569">
        <v>443.47800000000001</v>
      </c>
    </row>
    <row r="570" spans="1:20" x14ac:dyDescent="0.15">
      <c r="A570">
        <v>566</v>
      </c>
      <c r="B570">
        <v>1</v>
      </c>
      <c r="C570">
        <v>-10739.3</v>
      </c>
      <c r="D570">
        <v>8738.11</v>
      </c>
      <c r="E570">
        <v>-10235.1</v>
      </c>
      <c r="F570">
        <v>16879.2</v>
      </c>
      <c r="G570">
        <v>622.74900000000002</v>
      </c>
      <c r="H570">
        <v>-5216.3500000000004</v>
      </c>
      <c r="I570">
        <v>-11689.6</v>
      </c>
      <c r="J570">
        <v>17.845700000000001</v>
      </c>
      <c r="K570">
        <v>1019.91</v>
      </c>
      <c r="L570">
        <v>-10869</v>
      </c>
      <c r="M570">
        <v>2596.29</v>
      </c>
      <c r="N570">
        <v>-3137.03</v>
      </c>
      <c r="O570">
        <v>-11244.9</v>
      </c>
      <c r="P570">
        <v>317.74299999999999</v>
      </c>
      <c r="Q570">
        <v>-4994.17</v>
      </c>
      <c r="R570">
        <v>-11256.8</v>
      </c>
      <c r="S570">
        <v>2023.67</v>
      </c>
      <c r="T570">
        <v>497.42200000000003</v>
      </c>
    </row>
    <row r="571" spans="1:20" x14ac:dyDescent="0.15">
      <c r="A571">
        <v>567</v>
      </c>
      <c r="B571">
        <v>0</v>
      </c>
      <c r="C571">
        <v>-9018.16</v>
      </c>
      <c r="D571">
        <v>18318.400000000001</v>
      </c>
      <c r="E571">
        <v>-935.149</v>
      </c>
      <c r="F571">
        <v>17292.099999999999</v>
      </c>
      <c r="G571">
        <v>1357.19</v>
      </c>
      <c r="H571">
        <v>-5413.88</v>
      </c>
      <c r="I571">
        <v>-12276.7</v>
      </c>
      <c r="J571">
        <v>319.44299999999998</v>
      </c>
      <c r="K571">
        <v>1131.2</v>
      </c>
      <c r="L571">
        <v>-11719.8</v>
      </c>
      <c r="M571">
        <v>3068.65</v>
      </c>
      <c r="N571">
        <v>-3063.54</v>
      </c>
      <c r="O571">
        <v>-10792.1</v>
      </c>
      <c r="P571">
        <v>386.12700000000001</v>
      </c>
      <c r="Q571">
        <v>-4100</v>
      </c>
      <c r="R571">
        <v>-11976.8</v>
      </c>
      <c r="S571">
        <v>2126.0500000000002</v>
      </c>
      <c r="T571">
        <v>554.77099999999996</v>
      </c>
    </row>
    <row r="572" spans="1:20" x14ac:dyDescent="0.15">
      <c r="A572">
        <v>568</v>
      </c>
      <c r="B572">
        <v>1</v>
      </c>
      <c r="C572">
        <v>-8981.64</v>
      </c>
      <c r="D572">
        <v>17704.099999999999</v>
      </c>
      <c r="E572">
        <v>12091.1</v>
      </c>
      <c r="F572">
        <v>18119.599999999999</v>
      </c>
      <c r="G572">
        <v>2213.5500000000002</v>
      </c>
      <c r="H572">
        <v>-5788.96</v>
      </c>
      <c r="I572">
        <v>-12833.6</v>
      </c>
      <c r="J572">
        <v>698.346</v>
      </c>
      <c r="K572">
        <v>1256.94</v>
      </c>
      <c r="L572">
        <v>-12766.9</v>
      </c>
      <c r="M572">
        <v>3214.34</v>
      </c>
      <c r="N572">
        <v>-3181.64</v>
      </c>
      <c r="O572">
        <v>-10777.6</v>
      </c>
      <c r="P572">
        <v>219.18799999999999</v>
      </c>
      <c r="Q572">
        <v>-3112.39</v>
      </c>
      <c r="R572">
        <v>-12783</v>
      </c>
      <c r="S572">
        <v>2253.48</v>
      </c>
      <c r="T572">
        <v>752.29399999999998</v>
      </c>
    </row>
    <row r="573" spans="1:20" x14ac:dyDescent="0.15">
      <c r="A573">
        <v>569</v>
      </c>
      <c r="B573">
        <v>0</v>
      </c>
      <c r="C573">
        <v>-11742.7</v>
      </c>
      <c r="D573">
        <v>6185.84</v>
      </c>
      <c r="E573">
        <v>12361.7</v>
      </c>
      <c r="F573">
        <v>19247.400000000001</v>
      </c>
      <c r="G573">
        <v>3118.76</v>
      </c>
      <c r="H573">
        <v>-6259.62</v>
      </c>
      <c r="I573">
        <v>-12851.8</v>
      </c>
      <c r="J573">
        <v>1037.75</v>
      </c>
      <c r="K573">
        <v>1255.24</v>
      </c>
      <c r="L573">
        <v>-12911.3</v>
      </c>
      <c r="M573">
        <v>2798.06</v>
      </c>
      <c r="N573">
        <v>-3765.28</v>
      </c>
      <c r="O573">
        <v>-10840.5</v>
      </c>
      <c r="P573">
        <v>46.726700000000001</v>
      </c>
      <c r="Q573">
        <v>-2108.64</v>
      </c>
      <c r="R573">
        <v>-13305.9</v>
      </c>
      <c r="S573">
        <v>2273.4499999999998</v>
      </c>
      <c r="T573">
        <v>707.69299999999998</v>
      </c>
    </row>
    <row r="574" spans="1:20" x14ac:dyDescent="0.15">
      <c r="A574">
        <v>570</v>
      </c>
      <c r="B574">
        <v>1</v>
      </c>
      <c r="C574">
        <v>-16857.5</v>
      </c>
      <c r="D574">
        <v>-6844.53</v>
      </c>
      <c r="E574">
        <v>4586.51</v>
      </c>
      <c r="F574">
        <v>19896</v>
      </c>
      <c r="G574">
        <v>3838.76</v>
      </c>
      <c r="H574">
        <v>-6464.36</v>
      </c>
      <c r="I574">
        <v>-12383.3</v>
      </c>
      <c r="J574">
        <v>1337.64</v>
      </c>
      <c r="K574">
        <v>1120.58</v>
      </c>
      <c r="L574">
        <v>-12218.1</v>
      </c>
      <c r="M574">
        <v>1959.54</v>
      </c>
      <c r="N574">
        <v>-3778.47</v>
      </c>
      <c r="O574">
        <v>-10976.8</v>
      </c>
      <c r="P574">
        <v>-16.141200000000001</v>
      </c>
      <c r="Q574">
        <v>-1065.3699999999999</v>
      </c>
      <c r="R574">
        <v>-12755.4</v>
      </c>
      <c r="S574">
        <v>2052.56</v>
      </c>
      <c r="T574">
        <v>312.64699999999999</v>
      </c>
    </row>
    <row r="575" spans="1:20" x14ac:dyDescent="0.15">
      <c r="A575">
        <v>571</v>
      </c>
      <c r="B575">
        <v>0</v>
      </c>
      <c r="C575">
        <v>-19115.3</v>
      </c>
      <c r="D575">
        <v>-4139.72</v>
      </c>
      <c r="E575">
        <v>-410.74400000000003</v>
      </c>
      <c r="F575">
        <v>20005.599999999999</v>
      </c>
      <c r="G575">
        <v>4870.97</v>
      </c>
      <c r="H575">
        <v>-6170.44</v>
      </c>
      <c r="I575">
        <v>-11767.4</v>
      </c>
      <c r="J575">
        <v>1598.03</v>
      </c>
      <c r="K575">
        <v>865.72</v>
      </c>
      <c r="L575">
        <v>-12068.5</v>
      </c>
      <c r="M575">
        <v>1050.94</v>
      </c>
      <c r="N575">
        <v>-2970.54</v>
      </c>
      <c r="O575">
        <v>-11334.1</v>
      </c>
      <c r="P575">
        <v>-685.13900000000001</v>
      </c>
      <c r="Q575">
        <v>-192.441</v>
      </c>
      <c r="R575">
        <v>-11245.3</v>
      </c>
      <c r="S575">
        <v>1935.74</v>
      </c>
      <c r="T575">
        <v>337.26299999999998</v>
      </c>
    </row>
    <row r="576" spans="1:20" x14ac:dyDescent="0.15">
      <c r="A576">
        <v>572</v>
      </c>
      <c r="B576">
        <v>1</v>
      </c>
      <c r="C576">
        <v>-17651.099999999999</v>
      </c>
      <c r="D576">
        <v>1419.58</v>
      </c>
      <c r="E576">
        <v>-689.87</v>
      </c>
      <c r="F576">
        <v>20029</v>
      </c>
      <c r="G576">
        <v>5317.48</v>
      </c>
      <c r="H576">
        <v>-5674.26</v>
      </c>
      <c r="I576">
        <v>-11191</v>
      </c>
      <c r="J576">
        <v>1802.78</v>
      </c>
      <c r="K576">
        <v>309.26799999999997</v>
      </c>
      <c r="L576">
        <v>-12486.9</v>
      </c>
      <c r="M576">
        <v>271.45600000000002</v>
      </c>
      <c r="N576">
        <v>-2296.8200000000002</v>
      </c>
      <c r="O576">
        <v>-11824.3</v>
      </c>
      <c r="P576">
        <v>-1910.23</v>
      </c>
      <c r="Q576">
        <v>383.98700000000002</v>
      </c>
      <c r="R576">
        <v>-10084.799999999999</v>
      </c>
      <c r="S576">
        <v>1919.6</v>
      </c>
      <c r="T576">
        <v>872.49400000000003</v>
      </c>
    </row>
    <row r="577" spans="1:20" x14ac:dyDescent="0.15">
      <c r="A577">
        <v>573</v>
      </c>
      <c r="B577">
        <v>0</v>
      </c>
      <c r="C577">
        <v>-15280.4</v>
      </c>
      <c r="D577">
        <v>845.88800000000003</v>
      </c>
      <c r="E577">
        <v>-638.84400000000005</v>
      </c>
      <c r="F577">
        <v>20029</v>
      </c>
      <c r="G577">
        <v>4570.2700000000004</v>
      </c>
      <c r="H577">
        <v>-5977.54</v>
      </c>
      <c r="I577">
        <v>-10573.3</v>
      </c>
      <c r="J577">
        <v>1863.96</v>
      </c>
      <c r="K577">
        <v>-351.70299999999997</v>
      </c>
      <c r="L577">
        <v>-12446.2</v>
      </c>
      <c r="M577">
        <v>-224.27199999999999</v>
      </c>
      <c r="N577">
        <v>-2117.13</v>
      </c>
      <c r="O577">
        <v>-12176.4</v>
      </c>
      <c r="P577">
        <v>-1959.57</v>
      </c>
      <c r="Q577">
        <v>1276</v>
      </c>
      <c r="R577">
        <v>-9725.44</v>
      </c>
      <c r="S577">
        <v>1799.4</v>
      </c>
      <c r="T577">
        <v>783.33299999999997</v>
      </c>
    </row>
    <row r="578" spans="1:20" x14ac:dyDescent="0.15">
      <c r="A578">
        <v>574</v>
      </c>
      <c r="B578">
        <v>1</v>
      </c>
      <c r="C578">
        <v>-13343</v>
      </c>
      <c r="D578">
        <v>-1707.16</v>
      </c>
      <c r="E578">
        <v>-1315.96</v>
      </c>
      <c r="F578">
        <v>20029</v>
      </c>
      <c r="G578">
        <v>4379.51</v>
      </c>
      <c r="H578">
        <v>-6587.94</v>
      </c>
      <c r="I578">
        <v>-9716.99</v>
      </c>
      <c r="J578">
        <v>1833.37</v>
      </c>
      <c r="K578">
        <v>-777.33799999999997</v>
      </c>
      <c r="L578">
        <v>-11516.4</v>
      </c>
      <c r="M578">
        <v>-579.81399999999996</v>
      </c>
      <c r="N578">
        <v>-1964.64</v>
      </c>
      <c r="O578">
        <v>-12052.8</v>
      </c>
      <c r="P578">
        <v>-1938.66</v>
      </c>
      <c r="Q578">
        <v>1996.92</v>
      </c>
      <c r="R578">
        <v>-9372.0499999999993</v>
      </c>
      <c r="S578">
        <v>1562.37</v>
      </c>
      <c r="T578">
        <v>41.660400000000003</v>
      </c>
    </row>
    <row r="579" spans="1:20" x14ac:dyDescent="0.15">
      <c r="A579">
        <v>575</v>
      </c>
      <c r="B579">
        <v>0</v>
      </c>
      <c r="C579">
        <v>-11401.7</v>
      </c>
      <c r="D579">
        <v>-1339.05</v>
      </c>
      <c r="E579">
        <v>-2168.4499999999998</v>
      </c>
      <c r="F579">
        <v>20029</v>
      </c>
      <c r="G579">
        <v>4042.74</v>
      </c>
      <c r="H579">
        <v>-7677.46</v>
      </c>
      <c r="I579">
        <v>-8618.08</v>
      </c>
      <c r="J579">
        <v>1856.73</v>
      </c>
      <c r="K579">
        <v>-1181.3</v>
      </c>
      <c r="L579">
        <v>-10164.299999999999</v>
      </c>
      <c r="M579">
        <v>-838.51800000000003</v>
      </c>
      <c r="N579">
        <v>-1745.44</v>
      </c>
      <c r="O579">
        <v>-10981.6</v>
      </c>
      <c r="P579">
        <v>-2734.75</v>
      </c>
      <c r="Q579">
        <v>1340.26</v>
      </c>
      <c r="R579">
        <v>-8266.39</v>
      </c>
      <c r="S579">
        <v>1325.34</v>
      </c>
      <c r="T579">
        <v>-290.98599999999999</v>
      </c>
    </row>
    <row r="580" spans="1:20" x14ac:dyDescent="0.15">
      <c r="A580">
        <v>576</v>
      </c>
      <c r="B580">
        <v>1</v>
      </c>
      <c r="C580">
        <v>-9640.16</v>
      </c>
      <c r="D580">
        <v>943.30799999999999</v>
      </c>
      <c r="E580">
        <v>-3334.07</v>
      </c>
      <c r="F580">
        <v>20029</v>
      </c>
      <c r="G580">
        <v>3576.64</v>
      </c>
      <c r="H580">
        <v>-9063.98</v>
      </c>
      <c r="I580">
        <v>-7601.56</v>
      </c>
      <c r="J580">
        <v>1905.15</v>
      </c>
      <c r="K580">
        <v>-1671.49</v>
      </c>
      <c r="L580">
        <v>-8951.9599999999991</v>
      </c>
      <c r="M580">
        <v>-876.33500000000004</v>
      </c>
      <c r="N580">
        <v>-1634.15</v>
      </c>
      <c r="O580">
        <v>-8868.3700000000008</v>
      </c>
      <c r="P580">
        <v>-2143.14</v>
      </c>
      <c r="Q580">
        <v>-4.58148</v>
      </c>
      <c r="R580">
        <v>-6662.84</v>
      </c>
      <c r="S580">
        <v>1056.03</v>
      </c>
      <c r="T580">
        <v>-116.828</v>
      </c>
    </row>
    <row r="581" spans="1:20" x14ac:dyDescent="0.15">
      <c r="A581">
        <v>577</v>
      </c>
      <c r="B581">
        <v>0</v>
      </c>
      <c r="C581">
        <v>-7885.82</v>
      </c>
      <c r="D581">
        <v>2719.81</v>
      </c>
      <c r="E581">
        <v>-4533.18</v>
      </c>
      <c r="F581">
        <v>20029</v>
      </c>
      <c r="G581">
        <v>4854.28</v>
      </c>
      <c r="H581">
        <v>-9379.2900000000009</v>
      </c>
      <c r="I581">
        <v>-6917.22</v>
      </c>
      <c r="J581">
        <v>2039.8</v>
      </c>
      <c r="K581">
        <v>-2120.5</v>
      </c>
      <c r="L581">
        <v>-8204.74</v>
      </c>
      <c r="M581">
        <v>-684.35199999999998</v>
      </c>
      <c r="N581">
        <v>-1492.28</v>
      </c>
      <c r="O581">
        <v>-6788.59</v>
      </c>
      <c r="P581">
        <v>-1007.62</v>
      </c>
      <c r="Q581">
        <v>-1288.72</v>
      </c>
      <c r="R581">
        <v>-5421.57</v>
      </c>
      <c r="S581">
        <v>707.71799999999996</v>
      </c>
      <c r="T581">
        <v>96.834199999999996</v>
      </c>
    </row>
    <row r="582" spans="1:20" x14ac:dyDescent="0.15">
      <c r="A582">
        <v>578</v>
      </c>
      <c r="B582">
        <v>1</v>
      </c>
      <c r="C582">
        <v>-6576.13</v>
      </c>
      <c r="D582">
        <v>3332.87</v>
      </c>
      <c r="E582">
        <v>-6088.32</v>
      </c>
      <c r="F582">
        <v>19302.8</v>
      </c>
      <c r="G582">
        <v>6404.85</v>
      </c>
      <c r="H582">
        <v>-8969.2999999999993</v>
      </c>
      <c r="I582">
        <v>-6475.44</v>
      </c>
      <c r="J582">
        <v>2181.6799999999998</v>
      </c>
      <c r="K582">
        <v>-2427.62</v>
      </c>
      <c r="L582">
        <v>-7788.01</v>
      </c>
      <c r="M582">
        <v>-296.53300000000002</v>
      </c>
      <c r="N582">
        <v>-1406.04</v>
      </c>
      <c r="O582">
        <v>-5387.62</v>
      </c>
      <c r="P582">
        <v>-330.98700000000002</v>
      </c>
      <c r="Q582">
        <v>-2138.3200000000002</v>
      </c>
      <c r="R582">
        <v>-5026.04</v>
      </c>
      <c r="S582">
        <v>361.08800000000002</v>
      </c>
      <c r="T582">
        <v>269.30700000000002</v>
      </c>
    </row>
    <row r="583" spans="1:20" x14ac:dyDescent="0.15">
      <c r="A583">
        <v>579</v>
      </c>
      <c r="B583">
        <v>0</v>
      </c>
      <c r="C583">
        <v>-6234.55</v>
      </c>
      <c r="D583">
        <v>2835.94</v>
      </c>
      <c r="E583">
        <v>-7130.39</v>
      </c>
      <c r="F583">
        <v>17008.599999999999</v>
      </c>
      <c r="G583">
        <v>6997.42</v>
      </c>
      <c r="H583">
        <v>-9102.27</v>
      </c>
      <c r="I583">
        <v>-6193.36</v>
      </c>
      <c r="J583">
        <v>2284.06</v>
      </c>
      <c r="K583">
        <v>-2519.41</v>
      </c>
      <c r="L583">
        <v>-7624.45</v>
      </c>
      <c r="M583">
        <v>121.879</v>
      </c>
      <c r="N583">
        <v>-1350.4</v>
      </c>
      <c r="O583">
        <v>-4747.82</v>
      </c>
      <c r="P583">
        <v>583.16499999999996</v>
      </c>
      <c r="Q583">
        <v>-2585.64</v>
      </c>
      <c r="R583">
        <v>-5467.32</v>
      </c>
      <c r="S583">
        <v>100.694</v>
      </c>
      <c r="T583">
        <v>283.76299999999998</v>
      </c>
    </row>
    <row r="584" spans="1:20" x14ac:dyDescent="0.15">
      <c r="A584">
        <v>580</v>
      </c>
      <c r="B584">
        <v>1</v>
      </c>
      <c r="C584">
        <v>-6636.32</v>
      </c>
      <c r="D584">
        <v>1638.53</v>
      </c>
      <c r="E584">
        <v>-7710.18</v>
      </c>
      <c r="F584">
        <v>13886.1</v>
      </c>
      <c r="G584">
        <v>7589.99</v>
      </c>
      <c r="H584">
        <v>-8141.21</v>
      </c>
      <c r="I584">
        <v>-6155.54</v>
      </c>
      <c r="J584">
        <v>2427.62</v>
      </c>
      <c r="K584">
        <v>-2304.06</v>
      </c>
      <c r="L584">
        <v>-7705.14</v>
      </c>
      <c r="M584">
        <v>533.06399999999996</v>
      </c>
      <c r="N584">
        <v>-1368.22</v>
      </c>
      <c r="O584">
        <v>-4910.88</v>
      </c>
      <c r="P584">
        <v>1204.6500000000001</v>
      </c>
      <c r="Q584">
        <v>-2629.01</v>
      </c>
      <c r="R584">
        <v>-6569.58</v>
      </c>
      <c r="S584">
        <v>8.90944</v>
      </c>
      <c r="T584">
        <v>172.477</v>
      </c>
    </row>
    <row r="585" spans="1:20" x14ac:dyDescent="0.15">
      <c r="A585">
        <v>581</v>
      </c>
      <c r="B585">
        <v>0</v>
      </c>
      <c r="C585">
        <v>-7553.84</v>
      </c>
      <c r="D585">
        <v>137.357</v>
      </c>
      <c r="E585">
        <v>-8306.6200000000008</v>
      </c>
      <c r="F585">
        <v>11324.5</v>
      </c>
      <c r="G585">
        <v>7795.25</v>
      </c>
      <c r="H585">
        <v>-6990.18</v>
      </c>
      <c r="I585">
        <v>-6444.34</v>
      </c>
      <c r="J585">
        <v>2648.51</v>
      </c>
      <c r="K585">
        <v>-1932.38</v>
      </c>
      <c r="L585">
        <v>-7918.8</v>
      </c>
      <c r="M585">
        <v>983.75199999999995</v>
      </c>
      <c r="N585">
        <v>-1590.78</v>
      </c>
      <c r="O585">
        <v>-5618.1</v>
      </c>
      <c r="P585">
        <v>1510.1</v>
      </c>
      <c r="Q585">
        <v>-2359.71</v>
      </c>
      <c r="R585">
        <v>-7903.83</v>
      </c>
      <c r="S585">
        <v>127.423</v>
      </c>
      <c r="T585">
        <v>95.1477</v>
      </c>
    </row>
    <row r="586" spans="1:20" x14ac:dyDescent="0.15">
      <c r="A586">
        <v>582</v>
      </c>
      <c r="B586">
        <v>1</v>
      </c>
      <c r="C586">
        <v>-8315.5300000000007</v>
      </c>
      <c r="D586">
        <v>-1460.64</v>
      </c>
      <c r="E586">
        <v>-7961.02</v>
      </c>
      <c r="F586">
        <v>10551.2</v>
      </c>
      <c r="G586">
        <v>6342.36</v>
      </c>
      <c r="H586">
        <v>-6871.02</v>
      </c>
      <c r="I586">
        <v>-7036.91</v>
      </c>
      <c r="J586">
        <v>2829.9</v>
      </c>
      <c r="K586">
        <v>-1505.06</v>
      </c>
      <c r="L586">
        <v>-8188.11</v>
      </c>
      <c r="M586">
        <v>1490.08</v>
      </c>
      <c r="N586">
        <v>-1955.23</v>
      </c>
      <c r="O586">
        <v>-6831.64</v>
      </c>
      <c r="P586">
        <v>1612.47</v>
      </c>
      <c r="Q586">
        <v>-1914.57</v>
      </c>
      <c r="R586">
        <v>-8990.4699999999993</v>
      </c>
      <c r="S586">
        <v>213.66200000000001</v>
      </c>
      <c r="T586">
        <v>118.515</v>
      </c>
    </row>
    <row r="587" spans="1:20" x14ac:dyDescent="0.15">
      <c r="A587">
        <v>583</v>
      </c>
      <c r="B587">
        <v>0</v>
      </c>
      <c r="C587">
        <v>-8830.76</v>
      </c>
      <c r="D587">
        <v>-2698.59</v>
      </c>
      <c r="E587">
        <v>-6625.09</v>
      </c>
      <c r="F587">
        <v>11494.9</v>
      </c>
      <c r="G587">
        <v>3252.09</v>
      </c>
      <c r="H587">
        <v>-7446.51</v>
      </c>
      <c r="I587">
        <v>-7548.79</v>
      </c>
      <c r="J587">
        <v>2923.36</v>
      </c>
      <c r="K587">
        <v>-1079.42</v>
      </c>
      <c r="L587">
        <v>-8536.42</v>
      </c>
      <c r="M587">
        <v>2010.87</v>
      </c>
      <c r="N587">
        <v>-2228.41</v>
      </c>
      <c r="O587">
        <v>-8501.41</v>
      </c>
      <c r="P587">
        <v>1707.62</v>
      </c>
      <c r="Q587">
        <v>-1282.5</v>
      </c>
      <c r="R587">
        <v>-9594.14</v>
      </c>
      <c r="S587">
        <v>220.892</v>
      </c>
      <c r="T587">
        <v>86.240399999999994</v>
      </c>
    </row>
    <row r="588" spans="1:20" x14ac:dyDescent="0.15">
      <c r="A588">
        <v>584</v>
      </c>
      <c r="B588">
        <v>1</v>
      </c>
      <c r="C588">
        <v>-9559.66</v>
      </c>
      <c r="D588">
        <v>-2502.13</v>
      </c>
      <c r="E588">
        <v>-5258.57</v>
      </c>
      <c r="F588">
        <v>12829.7</v>
      </c>
      <c r="G588">
        <v>3238.42</v>
      </c>
      <c r="H588">
        <v>-8975.3799999999992</v>
      </c>
      <c r="I588">
        <v>-7911.57</v>
      </c>
      <c r="J588">
        <v>2858.82</v>
      </c>
      <c r="K588">
        <v>-772.28700000000003</v>
      </c>
      <c r="L588">
        <v>-8915.33</v>
      </c>
      <c r="M588">
        <v>2355.83</v>
      </c>
      <c r="N588">
        <v>-2154.96</v>
      </c>
      <c r="O588">
        <v>-10487.2</v>
      </c>
      <c r="P588">
        <v>1745.45</v>
      </c>
      <c r="Q588">
        <v>-714.971</v>
      </c>
      <c r="R588">
        <v>-9677.0300000000007</v>
      </c>
      <c r="S588">
        <v>149.114</v>
      </c>
      <c r="T588">
        <v>87.915599999999998</v>
      </c>
    </row>
    <row r="589" spans="1:20" x14ac:dyDescent="0.15">
      <c r="A589">
        <v>585</v>
      </c>
      <c r="B589">
        <v>0</v>
      </c>
      <c r="C589">
        <v>-10122.200000000001</v>
      </c>
      <c r="D589">
        <v>-1342.03</v>
      </c>
      <c r="E589">
        <v>-4109.05</v>
      </c>
      <c r="F589">
        <v>12208.6</v>
      </c>
      <c r="G589">
        <v>8443.0499999999993</v>
      </c>
      <c r="H589">
        <v>-7817.5</v>
      </c>
      <c r="I589">
        <v>-8211.4699999999993</v>
      </c>
      <c r="J589">
        <v>2652.39</v>
      </c>
      <c r="K589">
        <v>-583.66899999999998</v>
      </c>
      <c r="L589">
        <v>-9206.32</v>
      </c>
      <c r="M589">
        <v>2368.62</v>
      </c>
      <c r="N589">
        <v>-1885.66</v>
      </c>
      <c r="O589">
        <v>-12498.6</v>
      </c>
      <c r="P589">
        <v>1618.03</v>
      </c>
      <c r="Q589">
        <v>-289.32499999999999</v>
      </c>
      <c r="R589">
        <v>-9544.06</v>
      </c>
      <c r="S589">
        <v>14.4635</v>
      </c>
      <c r="T589">
        <v>238.703</v>
      </c>
    </row>
    <row r="590" spans="1:20" x14ac:dyDescent="0.15">
      <c r="A590">
        <v>586</v>
      </c>
      <c r="B590">
        <v>1</v>
      </c>
      <c r="C590">
        <v>-10256.799999999999</v>
      </c>
      <c r="D590">
        <v>-243.136</v>
      </c>
      <c r="E590">
        <v>-3062.45</v>
      </c>
      <c r="F590">
        <v>9698.15</v>
      </c>
      <c r="G590">
        <v>12362.8</v>
      </c>
      <c r="H590">
        <v>-6162.19</v>
      </c>
      <c r="I590">
        <v>-8423.4500000000007</v>
      </c>
      <c r="J590">
        <v>2424.27</v>
      </c>
      <c r="K590">
        <v>-513.56399999999996</v>
      </c>
      <c r="L590">
        <v>-9403.84</v>
      </c>
      <c r="M590">
        <v>2074.2800000000002</v>
      </c>
      <c r="N590">
        <v>-1747.12</v>
      </c>
      <c r="O590">
        <v>-13808.4</v>
      </c>
      <c r="P590">
        <v>1452.78</v>
      </c>
      <c r="Q590">
        <v>-95.146199999999993</v>
      </c>
      <c r="R590">
        <v>-9488.42</v>
      </c>
      <c r="S590">
        <v>-79.009900000000002</v>
      </c>
      <c r="T590">
        <v>290.99900000000002</v>
      </c>
    </row>
    <row r="591" spans="1:20" x14ac:dyDescent="0.15">
      <c r="A591">
        <v>587</v>
      </c>
      <c r="B591">
        <v>0</v>
      </c>
      <c r="C591">
        <v>-10205.1</v>
      </c>
      <c r="D591">
        <v>1047.72</v>
      </c>
      <c r="E591">
        <v>-1984.7</v>
      </c>
      <c r="F591">
        <v>7537.64</v>
      </c>
      <c r="G591">
        <v>11566</v>
      </c>
      <c r="H591">
        <v>-4468.5</v>
      </c>
      <c r="I591">
        <v>-8461.2900000000009</v>
      </c>
      <c r="J591">
        <v>2201.6999999999998</v>
      </c>
      <c r="K591">
        <v>-529.70000000000005</v>
      </c>
      <c r="L591">
        <v>-9472.2800000000007</v>
      </c>
      <c r="M591">
        <v>1591.32</v>
      </c>
      <c r="N591">
        <v>-1962.45</v>
      </c>
      <c r="O591">
        <v>-13875.7</v>
      </c>
      <c r="P591">
        <v>1431.08</v>
      </c>
      <c r="Q591">
        <v>-328.28300000000002</v>
      </c>
      <c r="R591">
        <v>-9312.59</v>
      </c>
      <c r="S591">
        <v>-111.282</v>
      </c>
      <c r="T591">
        <v>100.709</v>
      </c>
    </row>
    <row r="592" spans="1:20" x14ac:dyDescent="0.15">
      <c r="A592">
        <v>588</v>
      </c>
      <c r="B592">
        <v>1</v>
      </c>
      <c r="C592">
        <v>-9655.9</v>
      </c>
      <c r="D592">
        <v>2597.3000000000002</v>
      </c>
      <c r="E592">
        <v>-1427.74</v>
      </c>
      <c r="F592">
        <v>6068.18</v>
      </c>
      <c r="G592">
        <v>8578.14</v>
      </c>
      <c r="H592">
        <v>-3609.42</v>
      </c>
      <c r="I592">
        <v>-8269.33</v>
      </c>
      <c r="J592">
        <v>1869.53</v>
      </c>
      <c r="K592">
        <v>-520.798</v>
      </c>
      <c r="L592">
        <v>-9144</v>
      </c>
      <c r="M592">
        <v>1038.26</v>
      </c>
      <c r="N592">
        <v>-2285.7199999999998</v>
      </c>
      <c r="O592">
        <v>-12786.2</v>
      </c>
      <c r="P592">
        <v>1630.27</v>
      </c>
      <c r="Q592">
        <v>-825.70699999999999</v>
      </c>
      <c r="R592">
        <v>-8835.2000000000007</v>
      </c>
      <c r="S592">
        <v>-141.88399999999999</v>
      </c>
      <c r="T592">
        <v>-39.504899999999999</v>
      </c>
    </row>
    <row r="593" spans="1:20" x14ac:dyDescent="0.15">
      <c r="A593">
        <v>589</v>
      </c>
      <c r="B593">
        <v>0</v>
      </c>
      <c r="C593">
        <v>-8761.76</v>
      </c>
      <c r="D593">
        <v>3974.96</v>
      </c>
      <c r="E593">
        <v>-1070.53</v>
      </c>
      <c r="F593">
        <v>5369.34</v>
      </c>
      <c r="G593">
        <v>6045.39</v>
      </c>
      <c r="H593">
        <v>-3661.16</v>
      </c>
      <c r="I593">
        <v>-7913.79</v>
      </c>
      <c r="J593">
        <v>1546.26</v>
      </c>
      <c r="K593">
        <v>-457.92399999999998</v>
      </c>
      <c r="L593">
        <v>-8511.93</v>
      </c>
      <c r="M593">
        <v>517.46400000000006</v>
      </c>
      <c r="N593">
        <v>-2465.44</v>
      </c>
      <c r="O593">
        <v>-11060.8</v>
      </c>
      <c r="P593">
        <v>1768.82</v>
      </c>
      <c r="Q593">
        <v>-1235.22</v>
      </c>
      <c r="R593">
        <v>-8059.57</v>
      </c>
      <c r="S593">
        <v>-199.19200000000001</v>
      </c>
      <c r="T593">
        <v>-39.504899999999999</v>
      </c>
    </row>
    <row r="594" spans="1:20" x14ac:dyDescent="0.15">
      <c r="A594">
        <v>590</v>
      </c>
      <c r="B594">
        <v>1</v>
      </c>
      <c r="C594">
        <v>-7790.28</v>
      </c>
      <c r="D594">
        <v>5098.8900000000003</v>
      </c>
      <c r="E594">
        <v>-709.423</v>
      </c>
      <c r="F594">
        <v>5087.24</v>
      </c>
      <c r="G594">
        <v>4662.1499999999996</v>
      </c>
      <c r="H594">
        <v>-4145.78</v>
      </c>
      <c r="I594">
        <v>-7655.06</v>
      </c>
      <c r="J594">
        <v>1302</v>
      </c>
      <c r="K594">
        <v>-499.09500000000003</v>
      </c>
      <c r="L594">
        <v>-7944.39</v>
      </c>
      <c r="M594">
        <v>59.543700000000001</v>
      </c>
      <c r="N594">
        <v>-2424.27</v>
      </c>
      <c r="O594">
        <v>-9221.93</v>
      </c>
      <c r="P594">
        <v>1440.55</v>
      </c>
      <c r="Q594">
        <v>-1518.99</v>
      </c>
      <c r="R594">
        <v>-7287.28</v>
      </c>
      <c r="S594">
        <v>-380.58</v>
      </c>
      <c r="T594">
        <v>-39.504899999999999</v>
      </c>
    </row>
    <row r="595" spans="1:20" x14ac:dyDescent="0.15">
      <c r="A595">
        <v>591</v>
      </c>
      <c r="B595">
        <v>0</v>
      </c>
      <c r="C595">
        <v>-6906.71</v>
      </c>
      <c r="D595">
        <v>6185.56</v>
      </c>
      <c r="E595">
        <v>-753.92200000000003</v>
      </c>
      <c r="F595">
        <v>4758.97</v>
      </c>
      <c r="G595">
        <v>3954.4</v>
      </c>
      <c r="H595">
        <v>-4575.34</v>
      </c>
      <c r="I595">
        <v>-7536.54</v>
      </c>
      <c r="J595">
        <v>1056.07</v>
      </c>
      <c r="K595">
        <v>-673.24800000000005</v>
      </c>
      <c r="L595">
        <v>-7534.88</v>
      </c>
      <c r="M595">
        <v>-262.06400000000002</v>
      </c>
      <c r="N595">
        <v>-2346.9299999999998</v>
      </c>
      <c r="O595">
        <v>-7700.71</v>
      </c>
      <c r="P595">
        <v>760.072</v>
      </c>
      <c r="Q595">
        <v>-1739.88</v>
      </c>
      <c r="R595">
        <v>-6719.75</v>
      </c>
      <c r="S595">
        <v>-506.32900000000001</v>
      </c>
      <c r="T595">
        <v>-55.639699999999998</v>
      </c>
    </row>
    <row r="596" spans="1:20" x14ac:dyDescent="0.15">
      <c r="A596">
        <v>592</v>
      </c>
      <c r="B596">
        <v>1</v>
      </c>
      <c r="C596">
        <v>-6487.71</v>
      </c>
      <c r="D596">
        <v>6305.24</v>
      </c>
      <c r="E596">
        <v>-1455.52</v>
      </c>
      <c r="F596">
        <v>3901.01</v>
      </c>
      <c r="G596">
        <v>3754.63</v>
      </c>
      <c r="H596">
        <v>-4493</v>
      </c>
      <c r="I596">
        <v>-7434.16</v>
      </c>
      <c r="J596">
        <v>707.76400000000001</v>
      </c>
      <c r="K596">
        <v>-935.30899999999997</v>
      </c>
      <c r="L596">
        <v>-7267.24</v>
      </c>
      <c r="M596">
        <v>-291.00700000000001</v>
      </c>
      <c r="N596">
        <v>-2450.9699999999998</v>
      </c>
      <c r="O596">
        <v>-6614.04</v>
      </c>
      <c r="P596">
        <v>138.56</v>
      </c>
      <c r="Q596">
        <v>-1969.67</v>
      </c>
      <c r="R596">
        <v>-6407.03</v>
      </c>
      <c r="S596">
        <v>-536.93499999999995</v>
      </c>
      <c r="T596">
        <v>-95.144300000000001</v>
      </c>
    </row>
    <row r="597" spans="1:20" x14ac:dyDescent="0.15">
      <c r="A597">
        <v>593</v>
      </c>
      <c r="B597">
        <v>0</v>
      </c>
      <c r="C597">
        <v>-6880.5</v>
      </c>
      <c r="D597">
        <v>5090.09</v>
      </c>
      <c r="E597">
        <v>-2649.56</v>
      </c>
      <c r="F597">
        <v>3264.44</v>
      </c>
      <c r="G597">
        <v>3952.15</v>
      </c>
      <c r="H597">
        <v>-4080.16</v>
      </c>
      <c r="I597">
        <v>-7355.15</v>
      </c>
      <c r="J597">
        <v>344.98599999999999</v>
      </c>
      <c r="K597">
        <v>-1226.31</v>
      </c>
      <c r="L597">
        <v>-7069.72</v>
      </c>
      <c r="M597">
        <v>-116.854</v>
      </c>
      <c r="N597">
        <v>-2632.36</v>
      </c>
      <c r="O597">
        <v>-5881.25</v>
      </c>
      <c r="P597">
        <v>-295.99</v>
      </c>
      <c r="Q597">
        <v>-2262.34</v>
      </c>
      <c r="R597">
        <v>-6408.7</v>
      </c>
      <c r="S597">
        <v>-449.02699999999999</v>
      </c>
      <c r="T597">
        <v>-118.515</v>
      </c>
    </row>
    <row r="598" spans="1:20" x14ac:dyDescent="0.15">
      <c r="A598">
        <v>594</v>
      </c>
      <c r="B598">
        <v>1</v>
      </c>
      <c r="C598">
        <v>-7347.92</v>
      </c>
      <c r="D598">
        <v>3463.16</v>
      </c>
      <c r="E598">
        <v>-3881.44</v>
      </c>
      <c r="F598">
        <v>3793.53</v>
      </c>
      <c r="G598">
        <v>3601.13</v>
      </c>
      <c r="H598">
        <v>-3575.5</v>
      </c>
      <c r="I598">
        <v>-7260.01</v>
      </c>
      <c r="J598">
        <v>158.02000000000001</v>
      </c>
      <c r="K598">
        <v>-1391.57</v>
      </c>
      <c r="L598">
        <v>-6856.06</v>
      </c>
      <c r="M598">
        <v>16.133800000000001</v>
      </c>
      <c r="N598">
        <v>-2725.84</v>
      </c>
      <c r="O598">
        <v>-5433.89</v>
      </c>
      <c r="P598">
        <v>-666.00599999999997</v>
      </c>
      <c r="Q598">
        <v>-2497.71</v>
      </c>
      <c r="R598">
        <v>-6527.21</v>
      </c>
      <c r="S598">
        <v>-291.00900000000001</v>
      </c>
      <c r="T598">
        <v>-166.916</v>
      </c>
    </row>
    <row r="599" spans="1:20" x14ac:dyDescent="0.15">
      <c r="A599">
        <v>595</v>
      </c>
      <c r="B599">
        <v>0</v>
      </c>
      <c r="C599">
        <v>-7428.58</v>
      </c>
      <c r="D599">
        <v>2028.18</v>
      </c>
      <c r="E599">
        <v>-4921.37</v>
      </c>
      <c r="F599">
        <v>4618.1499999999996</v>
      </c>
      <c r="G599">
        <v>2407.1</v>
      </c>
      <c r="H599">
        <v>-3253.88</v>
      </c>
      <c r="I599">
        <v>-7044.7</v>
      </c>
      <c r="J599">
        <v>190.28700000000001</v>
      </c>
      <c r="K599">
        <v>-1397.15</v>
      </c>
      <c r="L599">
        <v>-6602.9</v>
      </c>
      <c r="M599">
        <v>87.905199999999994</v>
      </c>
      <c r="N599">
        <v>-2693.57</v>
      </c>
      <c r="O599">
        <v>-5325.93</v>
      </c>
      <c r="P599">
        <v>-894.13699999999994</v>
      </c>
      <c r="Q599">
        <v>-2632.35</v>
      </c>
      <c r="R599">
        <v>-6548.92</v>
      </c>
      <c r="S599">
        <v>-132.99100000000001</v>
      </c>
      <c r="T599">
        <v>-237.03</v>
      </c>
    </row>
    <row r="600" spans="1:20" x14ac:dyDescent="0.15">
      <c r="A600">
        <v>596</v>
      </c>
      <c r="B600">
        <v>1</v>
      </c>
      <c r="C600">
        <v>-7642.24</v>
      </c>
      <c r="D600">
        <v>1077.8</v>
      </c>
      <c r="E600">
        <v>-5541.24</v>
      </c>
      <c r="F600">
        <v>5043.8100000000004</v>
      </c>
      <c r="G600">
        <v>1530.14</v>
      </c>
      <c r="H600">
        <v>-3128.13</v>
      </c>
      <c r="I600">
        <v>-6656.89</v>
      </c>
      <c r="J600">
        <v>237.03</v>
      </c>
      <c r="K600">
        <v>-1239.1300000000001</v>
      </c>
      <c r="L600">
        <v>-6294.11</v>
      </c>
      <c r="M600">
        <v>222.55199999999999</v>
      </c>
      <c r="N600">
        <v>-2630.7</v>
      </c>
      <c r="O600">
        <v>-5421.07</v>
      </c>
      <c r="P600">
        <v>-939.22400000000005</v>
      </c>
      <c r="Q600">
        <v>-2741.97</v>
      </c>
      <c r="R600">
        <v>-6398.14</v>
      </c>
      <c r="S600">
        <v>-23.3718</v>
      </c>
      <c r="T600">
        <v>-237.03</v>
      </c>
    </row>
    <row r="601" spans="1:20" x14ac:dyDescent="0.15">
      <c r="A601">
        <v>597</v>
      </c>
      <c r="B601">
        <v>0</v>
      </c>
      <c r="C601">
        <v>-7847</v>
      </c>
      <c r="D601">
        <v>863.52300000000002</v>
      </c>
      <c r="E601">
        <v>-5583.02</v>
      </c>
      <c r="F601">
        <v>5318.69</v>
      </c>
      <c r="G601">
        <v>1262.5</v>
      </c>
      <c r="H601">
        <v>-2984.59</v>
      </c>
      <c r="I601">
        <v>-6270.74</v>
      </c>
      <c r="J601">
        <v>237.03</v>
      </c>
      <c r="K601">
        <v>-1177.9100000000001</v>
      </c>
      <c r="L601">
        <v>-6003.1</v>
      </c>
      <c r="M601">
        <v>348.30500000000001</v>
      </c>
      <c r="N601">
        <v>-2623.46</v>
      </c>
      <c r="O601">
        <v>-5523.45</v>
      </c>
      <c r="P601">
        <v>-869.10799999999995</v>
      </c>
      <c r="Q601">
        <v>-2765.35</v>
      </c>
      <c r="R601">
        <v>-6168.35</v>
      </c>
      <c r="S601">
        <v>16.1328</v>
      </c>
      <c r="T601">
        <v>-220.89699999999999</v>
      </c>
    </row>
    <row r="602" spans="1:20" x14ac:dyDescent="0.15">
      <c r="A602">
        <v>598</v>
      </c>
      <c r="B602">
        <v>1</v>
      </c>
      <c r="C602">
        <v>-7908.23</v>
      </c>
      <c r="D602">
        <v>1301.3800000000001</v>
      </c>
      <c r="E602">
        <v>-5098.42</v>
      </c>
      <c r="F602">
        <v>5557.37</v>
      </c>
      <c r="G602">
        <v>1145.6400000000001</v>
      </c>
      <c r="H602">
        <v>-2763.69</v>
      </c>
      <c r="I602">
        <v>-5954.7</v>
      </c>
      <c r="J602">
        <v>204.76499999999999</v>
      </c>
      <c r="K602">
        <v>-1192.3900000000001</v>
      </c>
      <c r="L602">
        <v>-5805.57</v>
      </c>
      <c r="M602">
        <v>427.31400000000002</v>
      </c>
      <c r="N602">
        <v>-2727.49</v>
      </c>
      <c r="O602">
        <v>-5634.73</v>
      </c>
      <c r="P602">
        <v>-885.24099999999999</v>
      </c>
      <c r="Q602">
        <v>-2781.48</v>
      </c>
      <c r="R602">
        <v>-5940.22</v>
      </c>
      <c r="S602">
        <v>87.902500000000003</v>
      </c>
      <c r="T602">
        <v>-213.65700000000001</v>
      </c>
    </row>
    <row r="603" spans="1:20" x14ac:dyDescent="0.15">
      <c r="A603">
        <v>599</v>
      </c>
      <c r="B603">
        <v>0</v>
      </c>
      <c r="C603">
        <v>-7958.27</v>
      </c>
      <c r="D603">
        <v>2069.75</v>
      </c>
      <c r="E603">
        <v>-4233.25</v>
      </c>
      <c r="F603">
        <v>5896.78</v>
      </c>
      <c r="G603">
        <v>1306.97</v>
      </c>
      <c r="H603">
        <v>-2727.49</v>
      </c>
      <c r="I603">
        <v>-5638.66</v>
      </c>
      <c r="J603">
        <v>222.54900000000001</v>
      </c>
      <c r="K603">
        <v>-1097.25</v>
      </c>
      <c r="L603">
        <v>-5672.58</v>
      </c>
      <c r="M603">
        <v>393.39800000000002</v>
      </c>
      <c r="N603">
        <v>-2860.49</v>
      </c>
      <c r="O603">
        <v>-5776.61</v>
      </c>
      <c r="P603">
        <v>-908.61300000000006</v>
      </c>
      <c r="Q603">
        <v>-2820.98</v>
      </c>
      <c r="R603">
        <v>-5830.6</v>
      </c>
      <c r="S603">
        <v>190.28399999999999</v>
      </c>
      <c r="T603">
        <v>-237.03</v>
      </c>
    </row>
    <row r="604" spans="1:20" x14ac:dyDescent="0.15">
      <c r="A604">
        <v>600</v>
      </c>
      <c r="B604">
        <v>1</v>
      </c>
      <c r="C604">
        <v>-8050.11</v>
      </c>
      <c r="D604">
        <v>3075.15</v>
      </c>
      <c r="E604">
        <v>-3103.75</v>
      </c>
      <c r="F604">
        <v>6438.66</v>
      </c>
      <c r="G604">
        <v>1508.43</v>
      </c>
      <c r="H604">
        <v>-2731.43</v>
      </c>
      <c r="I604">
        <v>-5419.42</v>
      </c>
      <c r="J604">
        <v>412.83100000000002</v>
      </c>
      <c r="K604">
        <v>-1027.1300000000001</v>
      </c>
      <c r="L604">
        <v>-5665.34</v>
      </c>
      <c r="M604">
        <v>228.13900000000001</v>
      </c>
      <c r="N604">
        <v>-2899.99</v>
      </c>
      <c r="O604">
        <v>-5911.26</v>
      </c>
      <c r="P604">
        <v>-892.48099999999999</v>
      </c>
      <c r="Q604">
        <v>-2844.35</v>
      </c>
      <c r="R604">
        <v>-5807.22</v>
      </c>
      <c r="S604">
        <v>285.42500000000001</v>
      </c>
      <c r="T604">
        <v>-285.42500000000001</v>
      </c>
    </row>
    <row r="605" spans="1:20" x14ac:dyDescent="0.15">
      <c r="A605">
        <v>601</v>
      </c>
      <c r="B605">
        <v>0</v>
      </c>
      <c r="C605">
        <v>-7883.21</v>
      </c>
      <c r="D605">
        <v>4107.8599999999997</v>
      </c>
      <c r="E605">
        <v>-2223.46</v>
      </c>
      <c r="F605">
        <v>7388.42</v>
      </c>
      <c r="G605">
        <v>1090.6600000000001</v>
      </c>
      <c r="H605">
        <v>-2583.9499999999998</v>
      </c>
      <c r="I605">
        <v>-5356.54</v>
      </c>
      <c r="J605">
        <v>569.20100000000002</v>
      </c>
      <c r="K605">
        <v>-1059.3900000000001</v>
      </c>
      <c r="L605">
        <v>-5704.84</v>
      </c>
      <c r="M605">
        <v>109.625</v>
      </c>
      <c r="N605">
        <v>-2907.23</v>
      </c>
      <c r="O605">
        <v>-6166.07</v>
      </c>
      <c r="P605">
        <v>-965.89800000000002</v>
      </c>
      <c r="Q605">
        <v>-2876.62</v>
      </c>
      <c r="R605">
        <v>-5791.09</v>
      </c>
      <c r="S605">
        <v>371.67599999999999</v>
      </c>
      <c r="T605">
        <v>-387.80799999999999</v>
      </c>
    </row>
    <row r="606" spans="1:20" x14ac:dyDescent="0.15">
      <c r="A606">
        <v>602</v>
      </c>
      <c r="B606">
        <v>1</v>
      </c>
      <c r="C606">
        <v>-7759.1</v>
      </c>
      <c r="D606">
        <v>4654.34</v>
      </c>
      <c r="E606">
        <v>-1880.11</v>
      </c>
      <c r="F606">
        <v>8180.81</v>
      </c>
      <c r="G606">
        <v>69.130099999999999</v>
      </c>
      <c r="H606">
        <v>-2591.19</v>
      </c>
      <c r="I606">
        <v>-5317.03</v>
      </c>
      <c r="J606">
        <v>592.57399999999996</v>
      </c>
      <c r="K606">
        <v>-1122.27</v>
      </c>
      <c r="L606">
        <v>-5792.74</v>
      </c>
      <c r="M606">
        <v>55.636200000000002</v>
      </c>
      <c r="N606">
        <v>-2867.73</v>
      </c>
      <c r="O606">
        <v>-6641.77</v>
      </c>
      <c r="P606">
        <v>-1041.6099999999999</v>
      </c>
      <c r="Q606">
        <v>-2923.36</v>
      </c>
      <c r="R606">
        <v>-5767.72</v>
      </c>
      <c r="S606">
        <v>411.18099999999998</v>
      </c>
      <c r="T606">
        <v>-450.68599999999998</v>
      </c>
    </row>
    <row r="607" spans="1:20" x14ac:dyDescent="0.15">
      <c r="A607">
        <v>603</v>
      </c>
      <c r="B607">
        <v>0</v>
      </c>
      <c r="C607">
        <v>-7847</v>
      </c>
      <c r="D607">
        <v>4313.9399999999996</v>
      </c>
      <c r="E607">
        <v>-2034.17</v>
      </c>
      <c r="F607">
        <v>8575.86</v>
      </c>
      <c r="G607">
        <v>-1132.1400000000001</v>
      </c>
      <c r="H607">
        <v>-2777.52</v>
      </c>
      <c r="I607">
        <v>-5277.53</v>
      </c>
      <c r="J607">
        <v>511.91899999999998</v>
      </c>
      <c r="K607">
        <v>-1113.3800000000001</v>
      </c>
      <c r="L607">
        <v>-5966.89</v>
      </c>
      <c r="M607">
        <v>-17.776</v>
      </c>
      <c r="N607">
        <v>-2892.75</v>
      </c>
      <c r="O607">
        <v>-7089.16</v>
      </c>
      <c r="P607">
        <v>-851.33199999999999</v>
      </c>
      <c r="Q607">
        <v>-2907.23</v>
      </c>
      <c r="R607">
        <v>-5767.72</v>
      </c>
      <c r="S607">
        <v>450.685</v>
      </c>
      <c r="T607">
        <v>-490.19</v>
      </c>
    </row>
    <row r="608" spans="1:20" x14ac:dyDescent="0.15">
      <c r="A608">
        <v>604</v>
      </c>
      <c r="B608">
        <v>1</v>
      </c>
      <c r="C608">
        <v>-7988.88</v>
      </c>
      <c r="D608">
        <v>3333.57</v>
      </c>
      <c r="E608">
        <v>-2468.7199999999998</v>
      </c>
      <c r="F608">
        <v>9245.1299999999992</v>
      </c>
      <c r="G608">
        <v>-2098.69</v>
      </c>
      <c r="H608">
        <v>-3210.43</v>
      </c>
      <c r="I608">
        <v>-5334.81</v>
      </c>
      <c r="J608">
        <v>378.91899999999998</v>
      </c>
      <c r="K608">
        <v>-1018.24</v>
      </c>
      <c r="L608">
        <v>-6083.76</v>
      </c>
      <c r="M608">
        <v>-206.41200000000001</v>
      </c>
      <c r="N608">
        <v>-3027.39</v>
      </c>
      <c r="O608">
        <v>-7261.66</v>
      </c>
      <c r="P608">
        <v>-517.52099999999996</v>
      </c>
      <c r="Q608">
        <v>-2883.86</v>
      </c>
      <c r="R608">
        <v>-5767.72</v>
      </c>
      <c r="S608">
        <v>490.19</v>
      </c>
      <c r="T608">
        <v>-529.69500000000005</v>
      </c>
    </row>
    <row r="609" spans="1:20" x14ac:dyDescent="0.15">
      <c r="A609">
        <v>605</v>
      </c>
      <c r="B609">
        <v>0</v>
      </c>
      <c r="C609">
        <v>-8059.01</v>
      </c>
      <c r="D609">
        <v>2596.8000000000002</v>
      </c>
      <c r="E609">
        <v>-2983.93</v>
      </c>
      <c r="F609">
        <v>10247.200000000001</v>
      </c>
      <c r="G609">
        <v>-2271.87</v>
      </c>
      <c r="H609">
        <v>-3365.16</v>
      </c>
      <c r="I609">
        <v>-5516.2</v>
      </c>
      <c r="J609">
        <v>274.89299999999997</v>
      </c>
      <c r="K609">
        <v>-883.59699999999998</v>
      </c>
      <c r="L609">
        <v>-6099.89</v>
      </c>
      <c r="M609">
        <v>-244.274</v>
      </c>
      <c r="N609">
        <v>-3201.54</v>
      </c>
      <c r="O609">
        <v>-7324.54</v>
      </c>
      <c r="P609">
        <v>-156.37799999999999</v>
      </c>
      <c r="Q609">
        <v>-2916.12</v>
      </c>
      <c r="R609">
        <v>-5783.85</v>
      </c>
      <c r="S609">
        <v>513.56399999999996</v>
      </c>
      <c r="T609">
        <v>-569.19899999999996</v>
      </c>
    </row>
    <row r="610" spans="1:20" x14ac:dyDescent="0.15">
      <c r="A610">
        <v>606</v>
      </c>
      <c r="B610">
        <v>1</v>
      </c>
      <c r="C610">
        <v>-8042.88</v>
      </c>
      <c r="D610">
        <v>2296.89</v>
      </c>
      <c r="E610">
        <v>-3406.31</v>
      </c>
      <c r="F610">
        <v>11075.2</v>
      </c>
      <c r="G610">
        <v>-1901.84</v>
      </c>
      <c r="H610">
        <v>-2818.38</v>
      </c>
      <c r="I610">
        <v>-5625.83</v>
      </c>
      <c r="J610">
        <v>28.979199999999999</v>
      </c>
      <c r="K610">
        <v>-757.83900000000006</v>
      </c>
      <c r="L610">
        <v>-6123.26</v>
      </c>
      <c r="M610">
        <v>-165.26499999999999</v>
      </c>
      <c r="N610">
        <v>-3350.67</v>
      </c>
      <c r="O610">
        <v>-7364.05</v>
      </c>
      <c r="P610">
        <v>-23.3749</v>
      </c>
      <c r="Q610">
        <v>-3027.39</v>
      </c>
      <c r="R610">
        <v>-5823.35</v>
      </c>
      <c r="S610">
        <v>529.69399999999996</v>
      </c>
      <c r="T610">
        <v>-624.83399999999995</v>
      </c>
    </row>
    <row r="611" spans="1:20" x14ac:dyDescent="0.15">
      <c r="A611">
        <v>607</v>
      </c>
      <c r="B611">
        <v>0</v>
      </c>
      <c r="C611">
        <v>-8148.54</v>
      </c>
      <c r="D611">
        <v>2230.04</v>
      </c>
      <c r="E611">
        <v>-4202.2700000000004</v>
      </c>
      <c r="F611">
        <v>11850.8</v>
      </c>
      <c r="G611">
        <v>-1689.83</v>
      </c>
      <c r="H611">
        <v>-1690.52</v>
      </c>
      <c r="I611">
        <v>-5681.46</v>
      </c>
      <c r="J611">
        <v>-174.149</v>
      </c>
      <c r="K611">
        <v>-678.82899999999995</v>
      </c>
      <c r="L611">
        <v>-6139.39</v>
      </c>
      <c r="M611">
        <v>-150.774</v>
      </c>
      <c r="N611">
        <v>-3429.68</v>
      </c>
      <c r="O611">
        <v>-7371.29</v>
      </c>
      <c r="P611">
        <v>48.389299999999999</v>
      </c>
      <c r="Q611">
        <v>-3185.41</v>
      </c>
      <c r="R611">
        <v>-5862.86</v>
      </c>
      <c r="S611">
        <v>520.80999999999995</v>
      </c>
      <c r="T611">
        <v>-655.45399999999995</v>
      </c>
    </row>
    <row r="612" spans="1:20" x14ac:dyDescent="0.15">
      <c r="A612">
        <v>608</v>
      </c>
      <c r="B612">
        <v>1</v>
      </c>
      <c r="C612">
        <v>-8367.7999999999993</v>
      </c>
      <c r="D612">
        <v>2289.65</v>
      </c>
      <c r="E612">
        <v>-4754.1400000000003</v>
      </c>
      <c r="F612">
        <v>12832.8</v>
      </c>
      <c r="G612">
        <v>-1781</v>
      </c>
      <c r="H612">
        <v>-1783.58</v>
      </c>
      <c r="I612">
        <v>-5808.86</v>
      </c>
      <c r="J612">
        <v>-181.39500000000001</v>
      </c>
      <c r="K612">
        <v>-680.46699999999998</v>
      </c>
      <c r="L612">
        <v>-6195.03</v>
      </c>
      <c r="M612">
        <v>-229.78399999999999</v>
      </c>
      <c r="N612">
        <v>-3460.3</v>
      </c>
      <c r="O612">
        <v>-7347.92</v>
      </c>
      <c r="P612">
        <v>166.90299999999999</v>
      </c>
      <c r="Q612">
        <v>-3262.78</v>
      </c>
      <c r="R612">
        <v>-5918.49</v>
      </c>
      <c r="S612">
        <v>441.8</v>
      </c>
      <c r="T612">
        <v>-632.07899999999995</v>
      </c>
    </row>
    <row r="613" spans="1:20" x14ac:dyDescent="0.15">
      <c r="A613">
        <v>609</v>
      </c>
      <c r="B613">
        <v>0</v>
      </c>
      <c r="C613">
        <v>-8462.94</v>
      </c>
      <c r="D613">
        <v>1898.58</v>
      </c>
      <c r="E613">
        <v>-4174.67</v>
      </c>
      <c r="F613">
        <v>14317.1</v>
      </c>
      <c r="G613">
        <v>-2111.5300000000002</v>
      </c>
      <c r="H613">
        <v>-3265.35</v>
      </c>
      <c r="I613">
        <v>-5990.26</v>
      </c>
      <c r="J613">
        <v>-93.503100000000003</v>
      </c>
      <c r="K613">
        <v>-782.85199999999998</v>
      </c>
      <c r="L613">
        <v>-6241.78</v>
      </c>
      <c r="M613">
        <v>-260.40499999999997</v>
      </c>
      <c r="N613">
        <v>-3388.54</v>
      </c>
      <c r="O613">
        <v>-7347.92</v>
      </c>
      <c r="P613">
        <v>317.67500000000001</v>
      </c>
      <c r="Q613">
        <v>-3094.24</v>
      </c>
      <c r="R613">
        <v>-5997.5</v>
      </c>
      <c r="S613">
        <v>395.04899999999998</v>
      </c>
      <c r="T613">
        <v>-648.20799999999997</v>
      </c>
    </row>
    <row r="614" spans="1:20" x14ac:dyDescent="0.15">
      <c r="A614">
        <v>610</v>
      </c>
      <c r="B614">
        <v>1</v>
      </c>
      <c r="C614">
        <v>-8549.19</v>
      </c>
      <c r="D614">
        <v>1678.6</v>
      </c>
      <c r="E614">
        <v>-4401.18</v>
      </c>
      <c r="F614">
        <v>16405.3</v>
      </c>
      <c r="G614">
        <v>-2622.74</v>
      </c>
      <c r="H614">
        <v>-4280.32</v>
      </c>
      <c r="I614">
        <v>-6116.02</v>
      </c>
      <c r="J614">
        <v>129.03100000000001</v>
      </c>
      <c r="K614">
        <v>-910.24800000000005</v>
      </c>
      <c r="L614">
        <v>-6209.52</v>
      </c>
      <c r="M614">
        <v>-269.28699999999998</v>
      </c>
      <c r="N614">
        <v>-3237.77</v>
      </c>
      <c r="O614">
        <v>-7299.53</v>
      </c>
      <c r="P614">
        <v>434.55399999999997</v>
      </c>
      <c r="Q614">
        <v>-2899.99</v>
      </c>
      <c r="R614">
        <v>-6044.25</v>
      </c>
      <c r="S614">
        <v>362.79199999999997</v>
      </c>
      <c r="T614">
        <v>-655.45500000000004</v>
      </c>
    </row>
    <row r="615" spans="1:20" x14ac:dyDescent="0.15">
      <c r="A615">
        <v>611</v>
      </c>
      <c r="B615">
        <v>0</v>
      </c>
      <c r="C615">
        <v>-8653.2099999999991</v>
      </c>
      <c r="D615">
        <v>1726.07</v>
      </c>
      <c r="E615">
        <v>-4247.1400000000003</v>
      </c>
      <c r="F615">
        <v>18528</v>
      </c>
      <c r="G615">
        <v>-3708.76</v>
      </c>
      <c r="H615">
        <v>-4652.7</v>
      </c>
      <c r="I615">
        <v>-6195.03</v>
      </c>
      <c r="J615">
        <v>364.42500000000001</v>
      </c>
      <c r="K615">
        <v>-914.22799999999995</v>
      </c>
      <c r="L615">
        <v>-6162.77</v>
      </c>
      <c r="M615">
        <v>-412.81099999999998</v>
      </c>
      <c r="N615">
        <v>-3104.76</v>
      </c>
      <c r="O615">
        <v>-7132.63</v>
      </c>
      <c r="P615">
        <v>402.29700000000003</v>
      </c>
      <c r="Q615">
        <v>-3116.91</v>
      </c>
      <c r="R615">
        <v>-5995.87</v>
      </c>
      <c r="S615">
        <v>283.78199999999998</v>
      </c>
      <c r="T615">
        <v>-632.07899999999995</v>
      </c>
    </row>
    <row r="616" spans="1:20" x14ac:dyDescent="0.15">
      <c r="A616">
        <v>612</v>
      </c>
      <c r="B616">
        <v>1</v>
      </c>
      <c r="C616">
        <v>-8786.2199999999993</v>
      </c>
      <c r="D616">
        <v>1357.66</v>
      </c>
      <c r="E616">
        <v>-3812.59</v>
      </c>
      <c r="F616">
        <v>19802.5</v>
      </c>
      <c r="G616">
        <v>-5293.85</v>
      </c>
      <c r="H616">
        <v>-4534.1899999999996</v>
      </c>
      <c r="I616">
        <v>-6290.16</v>
      </c>
      <c r="J616">
        <v>482.93900000000002</v>
      </c>
      <c r="K616">
        <v>-702.20899999999995</v>
      </c>
      <c r="L616">
        <v>-6162.77</v>
      </c>
      <c r="M616">
        <v>-601.45399999999995</v>
      </c>
      <c r="N616">
        <v>-3065.26</v>
      </c>
      <c r="O616">
        <v>-6895.6</v>
      </c>
      <c r="P616">
        <v>274.90300000000002</v>
      </c>
      <c r="Q616">
        <v>-3639.35</v>
      </c>
      <c r="R616">
        <v>-5877.35</v>
      </c>
      <c r="S616">
        <v>237.03</v>
      </c>
      <c r="T616">
        <v>-615.95100000000002</v>
      </c>
    </row>
    <row r="617" spans="1:20" x14ac:dyDescent="0.15">
      <c r="A617">
        <v>613</v>
      </c>
      <c r="B617">
        <v>0</v>
      </c>
      <c r="C617">
        <v>-8857.98</v>
      </c>
      <c r="D617">
        <v>1119.01</v>
      </c>
      <c r="E617">
        <v>-3410.29</v>
      </c>
      <c r="F617">
        <v>20005.599999999999</v>
      </c>
      <c r="G617">
        <v>-7213.44</v>
      </c>
      <c r="H617">
        <v>-5754.29</v>
      </c>
      <c r="I617">
        <v>-6408.68</v>
      </c>
      <c r="J617">
        <v>569.197</v>
      </c>
      <c r="K617">
        <v>-809.48599999999999</v>
      </c>
      <c r="L617">
        <v>-6275.67</v>
      </c>
      <c r="M617">
        <v>-623.20000000000005</v>
      </c>
      <c r="N617">
        <v>-2993.5</v>
      </c>
      <c r="O617">
        <v>-6739.21</v>
      </c>
      <c r="P617">
        <v>125.764</v>
      </c>
      <c r="Q617">
        <v>-3973.87</v>
      </c>
      <c r="R617">
        <v>-5936.25</v>
      </c>
      <c r="S617">
        <v>237.03</v>
      </c>
      <c r="T617">
        <v>-544.19000000000005</v>
      </c>
    </row>
    <row r="618" spans="1:20" x14ac:dyDescent="0.15">
      <c r="A618">
        <v>614</v>
      </c>
      <c r="B618">
        <v>1</v>
      </c>
      <c r="C618">
        <v>-9105.52</v>
      </c>
      <c r="D618">
        <v>924.74099999999999</v>
      </c>
      <c r="E618">
        <v>-3006.37</v>
      </c>
      <c r="F618">
        <v>20029</v>
      </c>
      <c r="G618">
        <v>-8819.3700000000008</v>
      </c>
      <c r="H618">
        <v>-5543.99</v>
      </c>
      <c r="I618">
        <v>-6640.08</v>
      </c>
      <c r="J618">
        <v>495.80799999999999</v>
      </c>
      <c r="K618">
        <v>-953.74</v>
      </c>
      <c r="L618">
        <v>-6729.6</v>
      </c>
      <c r="M618">
        <v>-472.43099999999998</v>
      </c>
      <c r="N618">
        <v>-2858.85</v>
      </c>
      <c r="O618">
        <v>-6828.73</v>
      </c>
      <c r="P618">
        <v>143.52000000000001</v>
      </c>
      <c r="Q618">
        <v>-3369.9</v>
      </c>
      <c r="R618">
        <v>-6461.94</v>
      </c>
      <c r="S618">
        <v>317.66800000000001</v>
      </c>
      <c r="T618">
        <v>-393.42099999999999</v>
      </c>
    </row>
    <row r="619" spans="1:20" x14ac:dyDescent="0.15">
      <c r="A619">
        <v>615</v>
      </c>
      <c r="B619">
        <v>0</v>
      </c>
      <c r="C619">
        <v>-9475.56</v>
      </c>
      <c r="D619">
        <v>964.24599999999998</v>
      </c>
      <c r="E619">
        <v>-2629.08</v>
      </c>
      <c r="F619">
        <v>20029</v>
      </c>
      <c r="G619">
        <v>-10020.6</v>
      </c>
      <c r="H619">
        <v>-3108.9</v>
      </c>
      <c r="I619">
        <v>-7083.51</v>
      </c>
      <c r="J619">
        <v>436.18099999999998</v>
      </c>
      <c r="K619">
        <v>-806.226</v>
      </c>
      <c r="L619">
        <v>-7214.9</v>
      </c>
      <c r="M619">
        <v>-194.27099999999999</v>
      </c>
      <c r="N619">
        <v>-2620.1999999999998</v>
      </c>
      <c r="O619">
        <v>-7008.5</v>
      </c>
      <c r="P619">
        <v>237.03</v>
      </c>
      <c r="Q619">
        <v>-2915.37</v>
      </c>
      <c r="R619">
        <v>-7372.18</v>
      </c>
      <c r="S619">
        <v>402.3</v>
      </c>
      <c r="T619">
        <v>-357.17099999999999</v>
      </c>
    </row>
    <row r="620" spans="1:20" x14ac:dyDescent="0.15">
      <c r="A620">
        <v>616</v>
      </c>
      <c r="B620">
        <v>1</v>
      </c>
      <c r="C620">
        <v>-9687.58</v>
      </c>
      <c r="D620">
        <v>1036</v>
      </c>
      <c r="E620">
        <v>-2295.29</v>
      </c>
      <c r="F620">
        <v>20029</v>
      </c>
      <c r="G620">
        <v>-12180.6</v>
      </c>
      <c r="H620">
        <v>-4321.41</v>
      </c>
      <c r="I620">
        <v>-7548.69</v>
      </c>
      <c r="J620">
        <v>633.70399999999995</v>
      </c>
      <c r="K620">
        <v>-700.58699999999999</v>
      </c>
      <c r="L620">
        <v>-7195.52</v>
      </c>
      <c r="M620">
        <v>216.90199999999999</v>
      </c>
      <c r="N620">
        <v>-2458.1799999999998</v>
      </c>
      <c r="O620">
        <v>-7015.75</v>
      </c>
      <c r="P620">
        <v>220.90299999999999</v>
      </c>
      <c r="Q620">
        <v>-3960.24</v>
      </c>
      <c r="R620">
        <v>-7980</v>
      </c>
      <c r="S620">
        <v>339.41699999999997</v>
      </c>
      <c r="T620">
        <v>-651.45600000000002</v>
      </c>
    </row>
    <row r="621" spans="1:20" x14ac:dyDescent="0.15">
      <c r="A621">
        <v>617</v>
      </c>
      <c r="B621">
        <v>0</v>
      </c>
      <c r="C621">
        <v>-9886.73</v>
      </c>
      <c r="D621">
        <v>1041.6300000000001</v>
      </c>
      <c r="E621">
        <v>-1692.22</v>
      </c>
      <c r="F621">
        <v>20029</v>
      </c>
      <c r="G621">
        <v>-15954.6</v>
      </c>
      <c r="H621">
        <v>-5213.8900000000003</v>
      </c>
      <c r="I621">
        <v>-7782.47</v>
      </c>
      <c r="J621">
        <v>815.101</v>
      </c>
      <c r="K621">
        <v>-481.31099999999998</v>
      </c>
      <c r="L621">
        <v>-6854.48</v>
      </c>
      <c r="M621">
        <v>586.94600000000003</v>
      </c>
      <c r="N621">
        <v>-2754.09</v>
      </c>
      <c r="O621">
        <v>-7040.75</v>
      </c>
      <c r="P621">
        <v>100.764</v>
      </c>
      <c r="Q621">
        <v>-5032.5</v>
      </c>
      <c r="R621">
        <v>-7705.84</v>
      </c>
      <c r="S621">
        <v>332.166</v>
      </c>
      <c r="T621">
        <v>-779.6</v>
      </c>
    </row>
    <row r="622" spans="1:20" x14ac:dyDescent="0.15">
      <c r="A622">
        <v>618</v>
      </c>
      <c r="B622">
        <v>1</v>
      </c>
      <c r="C622">
        <v>-10122.1</v>
      </c>
      <c r="D622">
        <v>1157.76</v>
      </c>
      <c r="E622">
        <v>-579.59799999999996</v>
      </c>
      <c r="F622">
        <v>20029</v>
      </c>
      <c r="G622">
        <v>-19022.099999999999</v>
      </c>
      <c r="H622">
        <v>-5905.6</v>
      </c>
      <c r="I622">
        <v>-7879.23</v>
      </c>
      <c r="J622">
        <v>1021.5</v>
      </c>
      <c r="K622">
        <v>-482.93299999999999</v>
      </c>
      <c r="L622">
        <v>-6581.2</v>
      </c>
      <c r="M622">
        <v>831.226</v>
      </c>
      <c r="N622">
        <v>-3323.28</v>
      </c>
      <c r="O622">
        <v>-7143.14</v>
      </c>
      <c r="P622">
        <v>-71.7577</v>
      </c>
      <c r="Q622">
        <v>-5731.46</v>
      </c>
      <c r="R622">
        <v>-7292.29</v>
      </c>
      <c r="S622">
        <v>371.67099999999999</v>
      </c>
      <c r="T622">
        <v>-270.04599999999999</v>
      </c>
    </row>
    <row r="623" spans="1:20" x14ac:dyDescent="0.15">
      <c r="A623">
        <v>619</v>
      </c>
      <c r="B623">
        <v>0</v>
      </c>
      <c r="C623">
        <v>-10192.299999999999</v>
      </c>
      <c r="D623">
        <v>1622.94</v>
      </c>
      <c r="E623">
        <v>500.678</v>
      </c>
      <c r="F623">
        <v>20029</v>
      </c>
      <c r="G623">
        <v>-19991.099999999999</v>
      </c>
      <c r="H623">
        <v>-6533.67</v>
      </c>
      <c r="I623">
        <v>-8245.26</v>
      </c>
      <c r="J623">
        <v>1298.03</v>
      </c>
      <c r="K623">
        <v>-536.94299999999998</v>
      </c>
      <c r="L623">
        <v>-6719.08</v>
      </c>
      <c r="M623">
        <v>915.86599999999999</v>
      </c>
      <c r="N623">
        <v>-3690.08</v>
      </c>
      <c r="O623">
        <v>-7222.15</v>
      </c>
      <c r="P623">
        <v>-231.39699999999999</v>
      </c>
      <c r="Q623">
        <v>-6094.25</v>
      </c>
      <c r="R623">
        <v>-7623.68</v>
      </c>
      <c r="S623">
        <v>395.04899999999998</v>
      </c>
      <c r="T623">
        <v>197.52500000000001</v>
      </c>
    </row>
    <row r="624" spans="1:20" x14ac:dyDescent="0.15">
      <c r="A624">
        <v>620</v>
      </c>
      <c r="B624">
        <v>1</v>
      </c>
      <c r="C624">
        <v>-10224.5</v>
      </c>
      <c r="D624">
        <v>2146.9899999999998</v>
      </c>
      <c r="E624">
        <v>533.70600000000002</v>
      </c>
      <c r="F624">
        <v>20029</v>
      </c>
      <c r="G624">
        <v>-20124.099999999999</v>
      </c>
      <c r="H624">
        <v>-7135.88</v>
      </c>
      <c r="I624">
        <v>-8798.33</v>
      </c>
      <c r="J624">
        <v>1526.19</v>
      </c>
      <c r="K624">
        <v>-400.68400000000003</v>
      </c>
      <c r="L624">
        <v>-7243.13</v>
      </c>
      <c r="M624">
        <v>820.73099999999999</v>
      </c>
      <c r="N624">
        <v>-3761.84</v>
      </c>
      <c r="O624">
        <v>-7381.79</v>
      </c>
      <c r="P624">
        <v>-443.42599999999999</v>
      </c>
      <c r="Q624">
        <v>-6120.03</v>
      </c>
      <c r="R624">
        <v>-8637.91</v>
      </c>
      <c r="S624">
        <v>443.42599999999999</v>
      </c>
      <c r="T624">
        <v>100.77</v>
      </c>
    </row>
    <row r="625" spans="1:20" x14ac:dyDescent="0.15">
      <c r="A625">
        <v>621</v>
      </c>
      <c r="B625">
        <v>0</v>
      </c>
      <c r="C625">
        <v>-10400.299999999999</v>
      </c>
      <c r="D625">
        <v>2777.45</v>
      </c>
      <c r="E625">
        <v>-207.22800000000001</v>
      </c>
      <c r="F625">
        <v>20029</v>
      </c>
      <c r="G625">
        <v>-20147.5</v>
      </c>
      <c r="H625">
        <v>-6874.64</v>
      </c>
      <c r="I625">
        <v>-9351.39</v>
      </c>
      <c r="J625">
        <v>1635.83</v>
      </c>
      <c r="K625">
        <v>-91.900999999999996</v>
      </c>
      <c r="L625">
        <v>-7986.46</v>
      </c>
      <c r="M625">
        <v>702.21699999999998</v>
      </c>
      <c r="N625">
        <v>-3896.48</v>
      </c>
      <c r="O625">
        <v>-7658.32</v>
      </c>
      <c r="P625">
        <v>-578.06600000000003</v>
      </c>
      <c r="Q625">
        <v>-5692.73</v>
      </c>
      <c r="R625">
        <v>-9846.43</v>
      </c>
      <c r="S625">
        <v>594.19100000000003</v>
      </c>
      <c r="T625">
        <v>24.996700000000001</v>
      </c>
    </row>
    <row r="626" spans="1:20" x14ac:dyDescent="0.15">
      <c r="A626">
        <v>622</v>
      </c>
      <c r="B626">
        <v>1</v>
      </c>
      <c r="C626">
        <v>-10796.9</v>
      </c>
      <c r="D626">
        <v>3016.88</v>
      </c>
      <c r="E626">
        <v>-1505.24</v>
      </c>
      <c r="F626">
        <v>20029</v>
      </c>
      <c r="G626">
        <v>-20163.599999999999</v>
      </c>
      <c r="H626">
        <v>-5570.16</v>
      </c>
      <c r="I626">
        <v>-9807.7099999999991</v>
      </c>
      <c r="J626">
        <v>1659.21</v>
      </c>
      <c r="K626">
        <v>279.76600000000002</v>
      </c>
      <c r="L626">
        <v>-8647.56</v>
      </c>
      <c r="M626">
        <v>519.20299999999997</v>
      </c>
      <c r="N626">
        <v>-4038.37</v>
      </c>
      <c r="O626">
        <v>-8241.23</v>
      </c>
      <c r="P626">
        <v>-719.95899999999995</v>
      </c>
      <c r="Q626">
        <v>-5234.8</v>
      </c>
      <c r="R626">
        <v>-10821.9</v>
      </c>
      <c r="S626">
        <v>775.58900000000006</v>
      </c>
      <c r="T626">
        <v>134.63999999999999</v>
      </c>
    </row>
    <row r="627" spans="1:20" x14ac:dyDescent="0.15">
      <c r="A627">
        <v>623</v>
      </c>
      <c r="B627">
        <v>0</v>
      </c>
      <c r="C627">
        <v>-11391.1</v>
      </c>
      <c r="D627">
        <v>2842.74</v>
      </c>
      <c r="E627">
        <v>-2692.79</v>
      </c>
      <c r="F627">
        <v>19980.599999999999</v>
      </c>
      <c r="G627">
        <v>-20187</v>
      </c>
      <c r="H627">
        <v>-3682.81</v>
      </c>
      <c r="I627">
        <v>-10043.1</v>
      </c>
      <c r="J627">
        <v>1659.21</v>
      </c>
      <c r="K627">
        <v>658.68700000000001</v>
      </c>
      <c r="L627">
        <v>-9073.24</v>
      </c>
      <c r="M627">
        <v>291.04500000000002</v>
      </c>
      <c r="N627">
        <v>-4092.39</v>
      </c>
      <c r="O627">
        <v>-9397.35</v>
      </c>
      <c r="P627">
        <v>-886.84699999999998</v>
      </c>
      <c r="Q627">
        <v>-4687.38</v>
      </c>
      <c r="R627">
        <v>-11251.6</v>
      </c>
      <c r="S627">
        <v>852.98400000000004</v>
      </c>
      <c r="T627">
        <v>141.89500000000001</v>
      </c>
    </row>
    <row r="628" spans="1:20" x14ac:dyDescent="0.15">
      <c r="A628">
        <v>624</v>
      </c>
      <c r="B628">
        <v>1</v>
      </c>
      <c r="C628">
        <v>-12021.6</v>
      </c>
      <c r="D628">
        <v>2677.47</v>
      </c>
      <c r="E628">
        <v>-3257.14</v>
      </c>
      <c r="F628">
        <v>19136.5</v>
      </c>
      <c r="G628">
        <v>-20170.900000000001</v>
      </c>
      <c r="H628">
        <v>-2155.84</v>
      </c>
      <c r="I628">
        <v>-10113.299999999999</v>
      </c>
      <c r="J628">
        <v>1643.08</v>
      </c>
      <c r="K628">
        <v>917.48199999999997</v>
      </c>
      <c r="L628">
        <v>-9396.5300000000007</v>
      </c>
      <c r="M628">
        <v>213.649</v>
      </c>
      <c r="N628">
        <v>-4036.76</v>
      </c>
      <c r="O628">
        <v>-10547</v>
      </c>
      <c r="P628">
        <v>-1011</v>
      </c>
      <c r="Q628">
        <v>-4121.41</v>
      </c>
      <c r="R628">
        <v>-11137.2</v>
      </c>
      <c r="S628">
        <v>845.72799999999995</v>
      </c>
      <c r="T628">
        <v>166.88800000000001</v>
      </c>
    </row>
    <row r="629" spans="1:20" x14ac:dyDescent="0.15">
      <c r="A629">
        <v>625</v>
      </c>
      <c r="B629">
        <v>0</v>
      </c>
      <c r="C629">
        <v>-12373.9</v>
      </c>
      <c r="D629">
        <v>2687.95</v>
      </c>
      <c r="E629">
        <v>-3542.54</v>
      </c>
      <c r="F629">
        <v>16595.3</v>
      </c>
      <c r="G629">
        <v>-20163.599999999999</v>
      </c>
      <c r="H629">
        <v>-1243.2</v>
      </c>
      <c r="I629">
        <v>-10064.9</v>
      </c>
      <c r="J629">
        <v>1587.45</v>
      </c>
      <c r="K629">
        <v>987.62300000000005</v>
      </c>
      <c r="L629">
        <v>-9576.32</v>
      </c>
      <c r="M629">
        <v>301.52600000000001</v>
      </c>
      <c r="N629">
        <v>-3957.75</v>
      </c>
      <c r="O629">
        <v>-11271</v>
      </c>
      <c r="P629">
        <v>-858.63</v>
      </c>
      <c r="Q629">
        <v>-3975.48</v>
      </c>
      <c r="R629">
        <v>-10709.9</v>
      </c>
      <c r="S629">
        <v>836.86</v>
      </c>
      <c r="T629">
        <v>317.64999999999998</v>
      </c>
    </row>
    <row r="630" spans="1:20" x14ac:dyDescent="0.15">
      <c r="A630">
        <v>626</v>
      </c>
      <c r="B630">
        <v>1</v>
      </c>
      <c r="C630">
        <v>-12395.7</v>
      </c>
      <c r="D630">
        <v>3159.58</v>
      </c>
      <c r="E630">
        <v>-3881.96</v>
      </c>
      <c r="F630">
        <v>13425.3</v>
      </c>
      <c r="G630">
        <v>-20187</v>
      </c>
      <c r="H630">
        <v>-707.87</v>
      </c>
      <c r="I630">
        <v>-9962.5</v>
      </c>
      <c r="J630">
        <v>1460.07</v>
      </c>
      <c r="K630">
        <v>939.25199999999995</v>
      </c>
      <c r="L630">
        <v>-9551.33</v>
      </c>
      <c r="M630">
        <v>411.173</v>
      </c>
      <c r="N630">
        <v>-3910.99</v>
      </c>
      <c r="O630">
        <v>-11671.7</v>
      </c>
      <c r="P630">
        <v>-494.221</v>
      </c>
      <c r="Q630">
        <v>-4149.63</v>
      </c>
      <c r="R630">
        <v>-10251.9</v>
      </c>
      <c r="S630">
        <v>790.09900000000005</v>
      </c>
      <c r="T630">
        <v>418.43</v>
      </c>
    </row>
    <row r="631" spans="1:20" x14ac:dyDescent="0.15">
      <c r="A631">
        <v>627</v>
      </c>
      <c r="B631">
        <v>0</v>
      </c>
      <c r="C631">
        <v>-12067.6</v>
      </c>
      <c r="D631">
        <v>3867.44</v>
      </c>
      <c r="E631">
        <v>-4117.38</v>
      </c>
      <c r="F631">
        <v>11957.1</v>
      </c>
      <c r="G631">
        <v>-20187</v>
      </c>
      <c r="H631">
        <v>-119.34099999999999</v>
      </c>
      <c r="I631">
        <v>-9851.24</v>
      </c>
      <c r="J631">
        <v>1327.04</v>
      </c>
      <c r="K631">
        <v>852.98500000000001</v>
      </c>
      <c r="L631">
        <v>-9400.57</v>
      </c>
      <c r="M631">
        <v>450.678</v>
      </c>
      <c r="N631">
        <v>-3943.24</v>
      </c>
      <c r="O631">
        <v>-11763.6</v>
      </c>
      <c r="P631">
        <v>-108.041</v>
      </c>
      <c r="Q631">
        <v>-4443.8900000000003</v>
      </c>
      <c r="R631">
        <v>-9833.51</v>
      </c>
      <c r="S631">
        <v>757.851</v>
      </c>
      <c r="T631">
        <v>362.80200000000002</v>
      </c>
    </row>
    <row r="632" spans="1:20" x14ac:dyDescent="0.15">
      <c r="A632">
        <v>628</v>
      </c>
      <c r="B632">
        <v>1</v>
      </c>
      <c r="C632">
        <v>-11580.6</v>
      </c>
      <c r="D632">
        <v>4196.3900000000003</v>
      </c>
      <c r="E632">
        <v>-4155.28</v>
      </c>
      <c r="F632">
        <v>12619</v>
      </c>
      <c r="G632">
        <v>-20187</v>
      </c>
      <c r="H632">
        <v>314.43299999999999</v>
      </c>
      <c r="I632">
        <v>-9709.35</v>
      </c>
      <c r="J632">
        <v>1335.91</v>
      </c>
      <c r="K632">
        <v>829.60400000000004</v>
      </c>
      <c r="L632">
        <v>-9138.5499999999993</v>
      </c>
      <c r="M632">
        <v>474.05900000000003</v>
      </c>
      <c r="N632">
        <v>-4086.74</v>
      </c>
      <c r="O632">
        <v>-11435.5</v>
      </c>
      <c r="P632">
        <v>127.38</v>
      </c>
      <c r="Q632">
        <v>-4959.0600000000004</v>
      </c>
      <c r="R632">
        <v>-9390.1</v>
      </c>
      <c r="S632">
        <v>759.45899999999995</v>
      </c>
      <c r="T632">
        <v>348.286</v>
      </c>
    </row>
    <row r="633" spans="1:20" x14ac:dyDescent="0.15">
      <c r="A633">
        <v>629</v>
      </c>
      <c r="B633">
        <v>0</v>
      </c>
      <c r="C633">
        <v>-11497.5</v>
      </c>
      <c r="D633">
        <v>4234.29</v>
      </c>
      <c r="E633">
        <v>-4221.37</v>
      </c>
      <c r="F633">
        <v>13628.4</v>
      </c>
      <c r="G633">
        <v>-20187</v>
      </c>
      <c r="H633">
        <v>84.663899999999998</v>
      </c>
      <c r="I633">
        <v>-9558.59</v>
      </c>
      <c r="J633">
        <v>1447.16</v>
      </c>
      <c r="K633">
        <v>845.72699999999998</v>
      </c>
      <c r="L633">
        <v>-8799.1299999999992</v>
      </c>
      <c r="M633">
        <v>441.81299999999999</v>
      </c>
      <c r="N633">
        <v>-4323.7700000000004</v>
      </c>
      <c r="O633">
        <v>-10609.9</v>
      </c>
      <c r="P633">
        <v>262.017</v>
      </c>
      <c r="Q633">
        <v>-5558.89</v>
      </c>
      <c r="R633">
        <v>-8908.7800000000007</v>
      </c>
      <c r="S633">
        <v>845.72699999999998</v>
      </c>
      <c r="T633">
        <v>443.41800000000001</v>
      </c>
    </row>
    <row r="634" spans="1:20" x14ac:dyDescent="0.15">
      <c r="A634">
        <v>630</v>
      </c>
      <c r="B634">
        <v>1</v>
      </c>
      <c r="C634">
        <v>-11727.3</v>
      </c>
      <c r="D634">
        <v>4268.1400000000003</v>
      </c>
      <c r="E634">
        <v>-4417.29</v>
      </c>
      <c r="F634">
        <v>14207.3</v>
      </c>
      <c r="G634">
        <v>-20187</v>
      </c>
      <c r="H634">
        <v>-79.009900000000002</v>
      </c>
      <c r="I634">
        <v>-9328.82</v>
      </c>
      <c r="J634">
        <v>1572.94</v>
      </c>
      <c r="K634">
        <v>885.23099999999999</v>
      </c>
      <c r="L634">
        <v>-8466.9699999999993</v>
      </c>
      <c r="M634">
        <v>314.43599999999998</v>
      </c>
      <c r="N634">
        <v>-4560.79</v>
      </c>
      <c r="O634">
        <v>-9552.18</v>
      </c>
      <c r="P634">
        <v>258.80799999999999</v>
      </c>
      <c r="Q634">
        <v>-6015.22</v>
      </c>
      <c r="R634">
        <v>-8474.23</v>
      </c>
      <c r="S634">
        <v>885.23099999999999</v>
      </c>
      <c r="T634">
        <v>497.44099999999997</v>
      </c>
    </row>
    <row r="635" spans="1:20" x14ac:dyDescent="0.15">
      <c r="A635">
        <v>631</v>
      </c>
      <c r="B635">
        <v>0</v>
      </c>
      <c r="C635">
        <v>-12084.5</v>
      </c>
      <c r="D635">
        <v>4449.54</v>
      </c>
      <c r="E635">
        <v>-4480.18</v>
      </c>
      <c r="F635">
        <v>14639.4</v>
      </c>
      <c r="G635">
        <v>-19848.400000000001</v>
      </c>
      <c r="H635">
        <v>-1433.29</v>
      </c>
      <c r="I635">
        <v>-9116.7800000000007</v>
      </c>
      <c r="J635">
        <v>1555.21</v>
      </c>
      <c r="K635">
        <v>908.61300000000006</v>
      </c>
      <c r="L635">
        <v>-8127.55</v>
      </c>
      <c r="M635">
        <v>52.423400000000001</v>
      </c>
      <c r="N635">
        <v>-4701.09</v>
      </c>
      <c r="O635">
        <v>-8612.93</v>
      </c>
      <c r="P635">
        <v>54.025300000000001</v>
      </c>
      <c r="Q635">
        <v>-6282.89</v>
      </c>
      <c r="R635">
        <v>-8039.68</v>
      </c>
      <c r="S635">
        <v>908.61300000000006</v>
      </c>
      <c r="T635">
        <v>490.18200000000002</v>
      </c>
    </row>
    <row r="636" spans="1:20" x14ac:dyDescent="0.15">
      <c r="A636">
        <v>632</v>
      </c>
      <c r="B636">
        <v>1</v>
      </c>
      <c r="C636">
        <v>-12655.2</v>
      </c>
      <c r="D636">
        <v>4591.43</v>
      </c>
      <c r="E636">
        <v>-4551.93</v>
      </c>
      <c r="F636">
        <v>15082</v>
      </c>
      <c r="G636">
        <v>-13666.3</v>
      </c>
      <c r="H636">
        <v>-5719</v>
      </c>
      <c r="I636">
        <v>-9046.6299999999992</v>
      </c>
      <c r="J636">
        <v>1348.83</v>
      </c>
      <c r="K636">
        <v>924.73500000000001</v>
      </c>
      <c r="L636">
        <v>-8021.1</v>
      </c>
      <c r="M636">
        <v>-254.75200000000001</v>
      </c>
      <c r="N636">
        <v>-4636.6000000000004</v>
      </c>
      <c r="O636">
        <v>-7888.92</v>
      </c>
      <c r="P636">
        <v>-152.35900000000001</v>
      </c>
      <c r="Q636">
        <v>-6319.19</v>
      </c>
      <c r="R636">
        <v>-7637.37</v>
      </c>
      <c r="S636">
        <v>940.85799999999995</v>
      </c>
      <c r="T636">
        <v>561.92999999999995</v>
      </c>
    </row>
    <row r="637" spans="1:20" x14ac:dyDescent="0.15">
      <c r="A637">
        <v>633</v>
      </c>
      <c r="B637">
        <v>0</v>
      </c>
      <c r="C637">
        <v>-13366.3</v>
      </c>
      <c r="D637">
        <v>4903.41</v>
      </c>
      <c r="E637">
        <v>-4654.32</v>
      </c>
      <c r="F637">
        <v>14899</v>
      </c>
      <c r="G637">
        <v>182.07300000000001</v>
      </c>
      <c r="H637">
        <v>-10553.2</v>
      </c>
      <c r="I637">
        <v>-9159.48</v>
      </c>
      <c r="J637">
        <v>1088.42</v>
      </c>
      <c r="K637">
        <v>915.875</v>
      </c>
      <c r="L637">
        <v>-8524.94</v>
      </c>
      <c r="M637">
        <v>-427.29300000000001</v>
      </c>
      <c r="N637">
        <v>-4414.09</v>
      </c>
      <c r="O637">
        <v>-7681.68</v>
      </c>
      <c r="P637">
        <v>-541.74400000000003</v>
      </c>
      <c r="Q637">
        <v>-5831.47</v>
      </c>
      <c r="R637">
        <v>-7588.15</v>
      </c>
      <c r="S637">
        <v>1068.23</v>
      </c>
      <c r="T637">
        <v>761.053</v>
      </c>
    </row>
    <row r="638" spans="1:20" x14ac:dyDescent="0.15">
      <c r="A638">
        <v>634</v>
      </c>
      <c r="B638">
        <v>1</v>
      </c>
      <c r="C638">
        <v>-14174.1</v>
      </c>
      <c r="D638">
        <v>5786.16</v>
      </c>
      <c r="E638">
        <v>-4636.6000000000004</v>
      </c>
      <c r="F638">
        <v>14348.4</v>
      </c>
      <c r="G638">
        <v>12471.5</v>
      </c>
      <c r="H638">
        <v>-14744.6</v>
      </c>
      <c r="I638">
        <v>-9597.23</v>
      </c>
      <c r="J638">
        <v>819.14700000000005</v>
      </c>
      <c r="K638">
        <v>756.25800000000004</v>
      </c>
      <c r="L638">
        <v>-9714.8700000000008</v>
      </c>
      <c r="M638">
        <v>-345.08800000000002</v>
      </c>
      <c r="N638">
        <v>-3888.48</v>
      </c>
      <c r="O638">
        <v>-8176.65</v>
      </c>
      <c r="P638">
        <v>-836.86599999999999</v>
      </c>
      <c r="Q638">
        <v>-4761.6499999999996</v>
      </c>
      <c r="R638">
        <v>-8305.6200000000008</v>
      </c>
      <c r="S638">
        <v>1249.6300000000001</v>
      </c>
      <c r="T638">
        <v>964.24</v>
      </c>
    </row>
    <row r="639" spans="1:20" x14ac:dyDescent="0.15">
      <c r="A639">
        <v>635</v>
      </c>
      <c r="B639">
        <v>0</v>
      </c>
      <c r="C639">
        <v>-15219</v>
      </c>
      <c r="D639">
        <v>7025.33</v>
      </c>
      <c r="E639">
        <v>-4204.5200000000004</v>
      </c>
      <c r="F639">
        <v>15737.9</v>
      </c>
      <c r="G639">
        <v>19059.8</v>
      </c>
      <c r="H639">
        <v>-7097.78</v>
      </c>
      <c r="I639">
        <v>-10333.299999999999</v>
      </c>
      <c r="J639">
        <v>519.23099999999999</v>
      </c>
      <c r="K639">
        <v>463.60500000000002</v>
      </c>
      <c r="L639">
        <v>-11368.4</v>
      </c>
      <c r="M639">
        <v>212.76599999999999</v>
      </c>
      <c r="N639">
        <v>-3075</v>
      </c>
      <c r="O639">
        <v>-9110.23</v>
      </c>
      <c r="P639">
        <v>-548.28200000000004</v>
      </c>
      <c r="Q639">
        <v>-3200.06</v>
      </c>
      <c r="R639">
        <v>-9619.73</v>
      </c>
      <c r="S639">
        <v>1391.53</v>
      </c>
      <c r="T639">
        <v>955.38099999999997</v>
      </c>
    </row>
    <row r="640" spans="1:20" x14ac:dyDescent="0.15">
      <c r="A640">
        <v>636</v>
      </c>
      <c r="B640">
        <v>1</v>
      </c>
      <c r="C640">
        <v>-16533.099999999999</v>
      </c>
      <c r="D640">
        <v>8428.9</v>
      </c>
      <c r="E640">
        <v>-3568.38</v>
      </c>
      <c r="F640">
        <v>16149.2</v>
      </c>
      <c r="G640">
        <v>16559</v>
      </c>
      <c r="H640">
        <v>11414.6</v>
      </c>
      <c r="I640">
        <v>-10888.8</v>
      </c>
      <c r="J640">
        <v>291.06099999999998</v>
      </c>
      <c r="K640">
        <v>163.68899999999999</v>
      </c>
      <c r="L640">
        <v>-12363.4</v>
      </c>
      <c r="M640">
        <v>1105.25</v>
      </c>
      <c r="N640">
        <v>-2542.84</v>
      </c>
      <c r="O640">
        <v>-9911.66</v>
      </c>
      <c r="P640">
        <v>447.30799999999999</v>
      </c>
      <c r="Q640">
        <v>-1296.58</v>
      </c>
      <c r="R640">
        <v>-11008.1</v>
      </c>
      <c r="S640">
        <v>1510.04</v>
      </c>
      <c r="T640">
        <v>747.40499999999997</v>
      </c>
    </row>
    <row r="641" spans="1:20" x14ac:dyDescent="0.15">
      <c r="A641">
        <v>637</v>
      </c>
      <c r="B641">
        <v>0</v>
      </c>
      <c r="C641">
        <v>-17840.8</v>
      </c>
      <c r="D641">
        <v>9658.51</v>
      </c>
      <c r="E641">
        <v>-3196.71</v>
      </c>
      <c r="F641">
        <v>15075.8</v>
      </c>
      <c r="G641">
        <v>1043.48</v>
      </c>
      <c r="H641">
        <v>10142.1</v>
      </c>
      <c r="I641">
        <v>-10740.6</v>
      </c>
      <c r="J641">
        <v>116.922</v>
      </c>
      <c r="K641">
        <v>16.1205</v>
      </c>
      <c r="L641">
        <v>-11698.4</v>
      </c>
      <c r="M641">
        <v>1716.43</v>
      </c>
      <c r="N641">
        <v>-2110.77</v>
      </c>
      <c r="O641">
        <v>-10401.799999999999</v>
      </c>
      <c r="P641">
        <v>1850.17</v>
      </c>
      <c r="Q641">
        <v>334.452</v>
      </c>
      <c r="R641">
        <v>-11394.4</v>
      </c>
      <c r="S641">
        <v>1499.59</v>
      </c>
      <c r="T641">
        <v>223.39500000000001</v>
      </c>
    </row>
    <row r="642" spans="1:20" x14ac:dyDescent="0.15">
      <c r="A642">
        <v>638</v>
      </c>
      <c r="B642">
        <v>1</v>
      </c>
      <c r="C642">
        <v>-18916.3</v>
      </c>
      <c r="D642">
        <v>9238.69</v>
      </c>
      <c r="E642">
        <v>-3333.63</v>
      </c>
      <c r="F642">
        <v>19122.7</v>
      </c>
      <c r="G642">
        <v>-14238.8</v>
      </c>
      <c r="H642">
        <v>-2825.39</v>
      </c>
      <c r="I642">
        <v>-10180.200000000001</v>
      </c>
      <c r="J642">
        <v>-112.84099999999999</v>
      </c>
      <c r="K642">
        <v>103.986</v>
      </c>
      <c r="L642">
        <v>-11112.9</v>
      </c>
      <c r="M642">
        <v>2082.41</v>
      </c>
      <c r="N642">
        <v>-1297.3</v>
      </c>
      <c r="O642">
        <v>-11286.2</v>
      </c>
      <c r="P642">
        <v>2737.88</v>
      </c>
      <c r="Q642">
        <v>1444.66</v>
      </c>
      <c r="R642">
        <v>-10081.200000000001</v>
      </c>
      <c r="S642">
        <v>1398.79</v>
      </c>
      <c r="T642">
        <v>-100.803</v>
      </c>
    </row>
    <row r="643" spans="1:20" x14ac:dyDescent="0.15">
      <c r="A643">
        <v>639</v>
      </c>
      <c r="B643">
        <v>0</v>
      </c>
      <c r="C643">
        <v>-19787.900000000001</v>
      </c>
      <c r="D643">
        <v>7950.25</v>
      </c>
      <c r="E643">
        <v>-4290.6000000000004</v>
      </c>
      <c r="F643">
        <v>19322.900000000001</v>
      </c>
      <c r="G643">
        <v>-9766.1</v>
      </c>
      <c r="H643">
        <v>-9044.36</v>
      </c>
      <c r="I643">
        <v>-9763.39</v>
      </c>
      <c r="J643">
        <v>-357.13400000000001</v>
      </c>
      <c r="K643">
        <v>36.325699999999998</v>
      </c>
      <c r="L643">
        <v>-11513.6</v>
      </c>
      <c r="M643">
        <v>2683.84</v>
      </c>
      <c r="N643">
        <v>-861.84299999999996</v>
      </c>
      <c r="O643">
        <v>-12740.6</v>
      </c>
      <c r="P643">
        <v>3348.16</v>
      </c>
      <c r="Q643">
        <v>2274.2600000000002</v>
      </c>
      <c r="R643">
        <v>-8582.33</v>
      </c>
      <c r="S643">
        <v>1438.3</v>
      </c>
      <c r="T643">
        <v>474.74200000000002</v>
      </c>
    </row>
    <row r="644" spans="1:20" x14ac:dyDescent="0.15">
      <c r="A644">
        <v>640</v>
      </c>
      <c r="B644">
        <v>1</v>
      </c>
      <c r="C644">
        <v>-20100.7</v>
      </c>
      <c r="D644">
        <v>6716.08</v>
      </c>
      <c r="E644">
        <v>-5237.12</v>
      </c>
      <c r="F644">
        <v>16013.2</v>
      </c>
      <c r="G644">
        <v>-5134.49</v>
      </c>
      <c r="H644">
        <v>-5749.14</v>
      </c>
      <c r="I644">
        <v>-9486.86</v>
      </c>
      <c r="J644">
        <v>-506.298</v>
      </c>
      <c r="K644">
        <v>-423.19900000000001</v>
      </c>
      <c r="L644">
        <v>-11396</v>
      </c>
      <c r="M644">
        <v>3258.7</v>
      </c>
      <c r="N644">
        <v>-860.255</v>
      </c>
      <c r="O644">
        <v>-13806.5</v>
      </c>
      <c r="P644">
        <v>4405.0200000000004</v>
      </c>
      <c r="Q644">
        <v>2974.9</v>
      </c>
      <c r="R644">
        <v>-8395.93</v>
      </c>
      <c r="S644">
        <v>1364.96</v>
      </c>
      <c r="T644">
        <v>977.18100000000004</v>
      </c>
    </row>
    <row r="645" spans="1:20" x14ac:dyDescent="0.15">
      <c r="A645">
        <v>641</v>
      </c>
      <c r="B645">
        <v>0</v>
      </c>
      <c r="C645">
        <v>-20147.5</v>
      </c>
      <c r="D645">
        <v>5570.2</v>
      </c>
      <c r="E645">
        <v>-6002.24</v>
      </c>
      <c r="F645">
        <v>12719.7</v>
      </c>
      <c r="G645">
        <v>-7536.34</v>
      </c>
      <c r="H645">
        <v>-1747.99</v>
      </c>
      <c r="I645">
        <v>-9178.09</v>
      </c>
      <c r="J645">
        <v>-472.47300000000001</v>
      </c>
      <c r="K645">
        <v>-976.26400000000001</v>
      </c>
      <c r="L645">
        <v>-10764</v>
      </c>
      <c r="M645">
        <v>3580.42</v>
      </c>
      <c r="N645">
        <v>-886.81399999999996</v>
      </c>
      <c r="O645">
        <v>-13644.7</v>
      </c>
      <c r="P645">
        <v>5309.78</v>
      </c>
      <c r="Q645">
        <v>3230.55</v>
      </c>
      <c r="R645">
        <v>-8963.5300000000007</v>
      </c>
      <c r="S645">
        <v>1208.53</v>
      </c>
      <c r="T645">
        <v>306.52</v>
      </c>
    </row>
    <row r="646" spans="1:20" x14ac:dyDescent="0.15">
      <c r="A646">
        <v>642</v>
      </c>
      <c r="B646">
        <v>1</v>
      </c>
      <c r="C646">
        <v>-20147.5</v>
      </c>
      <c r="D646">
        <v>6005.41</v>
      </c>
      <c r="E646">
        <v>-6544.87</v>
      </c>
      <c r="F646">
        <v>13621</v>
      </c>
      <c r="G646">
        <v>-6887.35</v>
      </c>
      <c r="H646">
        <v>-1754.99</v>
      </c>
      <c r="I646">
        <v>-8854.7900000000009</v>
      </c>
      <c r="J646">
        <v>-307.18799999999999</v>
      </c>
      <c r="K646">
        <v>-1464.85</v>
      </c>
      <c r="L646">
        <v>-10051.299999999999</v>
      </c>
      <c r="M646">
        <v>3657.84</v>
      </c>
      <c r="N646">
        <v>-1188.32</v>
      </c>
      <c r="O646">
        <v>-11972.8</v>
      </c>
      <c r="P646">
        <v>4704.53</v>
      </c>
      <c r="Q646">
        <v>2467.2800000000002</v>
      </c>
      <c r="R646">
        <v>-9115.2000000000007</v>
      </c>
      <c r="S646">
        <v>1281.8599999999999</v>
      </c>
      <c r="T646">
        <v>-346.69299999999998</v>
      </c>
    </row>
    <row r="647" spans="1:20" x14ac:dyDescent="0.15">
      <c r="A647">
        <v>643</v>
      </c>
      <c r="B647">
        <v>0</v>
      </c>
      <c r="C647">
        <v>-19938</v>
      </c>
      <c r="D647">
        <v>7104.27</v>
      </c>
      <c r="E647">
        <v>-6175.08</v>
      </c>
      <c r="F647">
        <v>13489.2</v>
      </c>
      <c r="G647">
        <v>-3740.31</v>
      </c>
      <c r="H647">
        <v>-3086.78</v>
      </c>
      <c r="I647">
        <v>-8513.7800000000007</v>
      </c>
      <c r="J647">
        <v>-188.67400000000001</v>
      </c>
      <c r="K647">
        <v>-1843.78</v>
      </c>
      <c r="L647">
        <v>-9270.06</v>
      </c>
      <c r="M647">
        <v>3505.51</v>
      </c>
      <c r="N647">
        <v>-1341.58</v>
      </c>
      <c r="O647">
        <v>-9043.11</v>
      </c>
      <c r="P647">
        <v>2664.18</v>
      </c>
      <c r="Q647">
        <v>333.38400000000001</v>
      </c>
      <c r="R647">
        <v>-8621.86</v>
      </c>
      <c r="S647">
        <v>1551.13</v>
      </c>
      <c r="T647">
        <v>-83.111999999999995</v>
      </c>
    </row>
    <row r="648" spans="1:20" x14ac:dyDescent="0.15">
      <c r="A648">
        <v>644</v>
      </c>
      <c r="B648">
        <v>1</v>
      </c>
      <c r="C648">
        <v>-18247.8</v>
      </c>
      <c r="D648">
        <v>8185.43</v>
      </c>
      <c r="E648">
        <v>-5494.35</v>
      </c>
      <c r="F648">
        <v>11580.9</v>
      </c>
      <c r="G648">
        <v>-3868.65</v>
      </c>
      <c r="H648">
        <v>-4294.66</v>
      </c>
      <c r="I648">
        <v>-8030.88</v>
      </c>
      <c r="J648">
        <v>-118.515</v>
      </c>
      <c r="K648">
        <v>-2199.3200000000002</v>
      </c>
      <c r="L648">
        <v>-8704.0400000000009</v>
      </c>
      <c r="M648">
        <v>3189.47</v>
      </c>
      <c r="N648">
        <v>-1160.18</v>
      </c>
      <c r="O648">
        <v>-6242.08</v>
      </c>
      <c r="P648">
        <v>140.625</v>
      </c>
      <c r="Q648">
        <v>-1738.86</v>
      </c>
      <c r="R648">
        <v>-7951.87</v>
      </c>
      <c r="S648">
        <v>1754.34</v>
      </c>
      <c r="T648">
        <v>116.93300000000001</v>
      </c>
    </row>
    <row r="649" spans="1:20" x14ac:dyDescent="0.15">
      <c r="A649">
        <v>645</v>
      </c>
      <c r="B649">
        <v>0</v>
      </c>
      <c r="C649">
        <v>-15059.9</v>
      </c>
      <c r="D649">
        <v>8834.57</v>
      </c>
      <c r="E649">
        <v>-5824.92</v>
      </c>
      <c r="F649">
        <v>9465.39</v>
      </c>
      <c r="G649">
        <v>-5525</v>
      </c>
      <c r="H649">
        <v>-4686.55</v>
      </c>
      <c r="I649">
        <v>-7687.34</v>
      </c>
      <c r="J649">
        <v>-182.98699999999999</v>
      </c>
      <c r="K649">
        <v>-2538.7399999999998</v>
      </c>
      <c r="L649">
        <v>-8686.9699999999993</v>
      </c>
      <c r="M649">
        <v>2889.55</v>
      </c>
      <c r="N649">
        <v>-969.92600000000004</v>
      </c>
      <c r="O649">
        <v>-4967.1899999999996</v>
      </c>
      <c r="P649">
        <v>-1790.36</v>
      </c>
      <c r="Q649">
        <v>-2467</v>
      </c>
      <c r="R649">
        <v>-7672.81</v>
      </c>
      <c r="S649">
        <v>1809.96</v>
      </c>
      <c r="T649">
        <v>-64.471699999999998</v>
      </c>
    </row>
    <row r="650" spans="1:20" x14ac:dyDescent="0.15">
      <c r="A650">
        <v>646</v>
      </c>
      <c r="B650">
        <v>1</v>
      </c>
      <c r="C650">
        <v>-12514.5</v>
      </c>
      <c r="D650">
        <v>8186.7</v>
      </c>
      <c r="E650">
        <v>-4998.1899999999996</v>
      </c>
      <c r="F650">
        <v>8199.33</v>
      </c>
      <c r="G650">
        <v>-5140.71</v>
      </c>
      <c r="H650">
        <v>-5344.21</v>
      </c>
      <c r="I650">
        <v>-7970.19</v>
      </c>
      <c r="J650">
        <v>-341.005</v>
      </c>
      <c r="K650">
        <v>-2741.96</v>
      </c>
      <c r="L650">
        <v>-9435.0300000000007</v>
      </c>
      <c r="M650">
        <v>2596.9</v>
      </c>
      <c r="N650">
        <v>-813.48599999999999</v>
      </c>
      <c r="O650">
        <v>-5150.8</v>
      </c>
      <c r="P650">
        <v>-3128.78</v>
      </c>
      <c r="Q650">
        <v>-2623.44</v>
      </c>
      <c r="R650">
        <v>-8065.32</v>
      </c>
      <c r="S650">
        <v>1953.44</v>
      </c>
      <c r="T650">
        <v>-61.313899999999997</v>
      </c>
    </row>
    <row r="651" spans="1:20" x14ac:dyDescent="0.15">
      <c r="A651">
        <v>647</v>
      </c>
      <c r="B651">
        <v>0</v>
      </c>
      <c r="C651">
        <v>-11008.3</v>
      </c>
      <c r="D651">
        <v>5982.67</v>
      </c>
      <c r="E651">
        <v>-3063.08</v>
      </c>
      <c r="F651">
        <v>8010.65</v>
      </c>
      <c r="G651">
        <v>-3990.96</v>
      </c>
      <c r="H651">
        <v>-6549.58</v>
      </c>
      <c r="I651">
        <v>-8801.3700000000008</v>
      </c>
      <c r="J651">
        <v>-515.14099999999996</v>
      </c>
      <c r="K651">
        <v>-2652.52</v>
      </c>
      <c r="L651">
        <v>-10435.6</v>
      </c>
      <c r="M651">
        <v>2119.69</v>
      </c>
      <c r="N651">
        <v>-967.38900000000001</v>
      </c>
      <c r="O651">
        <v>-6301.17</v>
      </c>
      <c r="P651">
        <v>-3906.87</v>
      </c>
      <c r="Q651">
        <v>-2469.54</v>
      </c>
      <c r="R651">
        <v>-9081.0499999999993</v>
      </c>
      <c r="S651">
        <v>2190.4699999999998</v>
      </c>
      <c r="T651">
        <v>62.892499999999998</v>
      </c>
    </row>
    <row r="652" spans="1:20" x14ac:dyDescent="0.15">
      <c r="A652">
        <v>648</v>
      </c>
      <c r="B652">
        <v>1</v>
      </c>
      <c r="C652">
        <v>-10522.9</v>
      </c>
      <c r="D652">
        <v>3878.15</v>
      </c>
      <c r="E652">
        <v>-2839.26</v>
      </c>
      <c r="F652">
        <v>8375.65</v>
      </c>
      <c r="G652">
        <v>-3959.94</v>
      </c>
      <c r="H652">
        <v>-7127</v>
      </c>
      <c r="I652">
        <v>-9668.89</v>
      </c>
      <c r="J652">
        <v>-744.89800000000002</v>
      </c>
      <c r="K652">
        <v>-2327.64</v>
      </c>
      <c r="L652">
        <v>-10951.7</v>
      </c>
      <c r="M652">
        <v>1473.07</v>
      </c>
      <c r="N652">
        <v>-1337.47</v>
      </c>
      <c r="O652">
        <v>-8060.22</v>
      </c>
      <c r="P652">
        <v>-4364.8100000000004</v>
      </c>
      <c r="Q652">
        <v>-1889.94</v>
      </c>
      <c r="R652">
        <v>-10279.200000000001</v>
      </c>
      <c r="S652">
        <v>2427.4899999999998</v>
      </c>
      <c r="T652">
        <v>-170.01599999999999</v>
      </c>
    </row>
    <row r="653" spans="1:20" x14ac:dyDescent="0.15">
      <c r="A653">
        <v>649</v>
      </c>
      <c r="B653">
        <v>0</v>
      </c>
      <c r="C653">
        <v>-10638.8</v>
      </c>
      <c r="D653">
        <v>2684.16</v>
      </c>
      <c r="E653">
        <v>-4327.47</v>
      </c>
      <c r="F653">
        <v>9603.44</v>
      </c>
      <c r="G653">
        <v>-5177.32</v>
      </c>
      <c r="H653">
        <v>-6602.42</v>
      </c>
      <c r="I653">
        <v>-10258.299999999999</v>
      </c>
      <c r="J653">
        <v>-924.73</v>
      </c>
      <c r="K653">
        <v>-1916.48</v>
      </c>
      <c r="L653">
        <v>-11086.3</v>
      </c>
      <c r="M653">
        <v>952.24199999999996</v>
      </c>
      <c r="N653">
        <v>-1485.07</v>
      </c>
      <c r="O653">
        <v>-10257.9</v>
      </c>
      <c r="P653">
        <v>-4783.24</v>
      </c>
      <c r="Q653">
        <v>-1164.31</v>
      </c>
      <c r="R653">
        <v>-10928.3</v>
      </c>
      <c r="S653">
        <v>2648.4</v>
      </c>
      <c r="T653">
        <v>-570.75900000000001</v>
      </c>
    </row>
    <row r="654" spans="1:20" x14ac:dyDescent="0.15">
      <c r="A654">
        <v>650</v>
      </c>
      <c r="B654">
        <v>1</v>
      </c>
      <c r="C654">
        <v>-10846.2</v>
      </c>
      <c r="D654">
        <v>2822.14</v>
      </c>
      <c r="E654">
        <v>-5381.52</v>
      </c>
      <c r="F654">
        <v>10839.5</v>
      </c>
      <c r="G654">
        <v>-6119.14</v>
      </c>
      <c r="H654">
        <v>-5484.9</v>
      </c>
      <c r="I654">
        <v>-10533.3</v>
      </c>
      <c r="J654">
        <v>-1044.82</v>
      </c>
      <c r="K654">
        <v>-1449.69</v>
      </c>
      <c r="L654">
        <v>-11357.2</v>
      </c>
      <c r="M654">
        <v>703.81700000000001</v>
      </c>
      <c r="N654">
        <v>-1364.98</v>
      </c>
      <c r="O654">
        <v>-12452.5</v>
      </c>
      <c r="P654">
        <v>-4855.96</v>
      </c>
      <c r="Q654">
        <v>-645.05100000000004</v>
      </c>
      <c r="R654">
        <v>-10973.5</v>
      </c>
      <c r="S654">
        <v>2845.93</v>
      </c>
      <c r="T654">
        <v>-469.34199999999998</v>
      </c>
    </row>
    <row r="655" spans="1:20" x14ac:dyDescent="0.15">
      <c r="A655">
        <v>651</v>
      </c>
      <c r="B655">
        <v>0</v>
      </c>
      <c r="C655">
        <v>-9609.94</v>
      </c>
      <c r="D655">
        <v>5977.98</v>
      </c>
      <c r="E655">
        <v>-4242.97</v>
      </c>
      <c r="F655">
        <v>11764.2</v>
      </c>
      <c r="G655">
        <v>-6125.82</v>
      </c>
      <c r="H655">
        <v>-4839.8500000000004</v>
      </c>
      <c r="I655">
        <v>-10755.8</v>
      </c>
      <c r="J655">
        <v>-1201.26</v>
      </c>
      <c r="K655">
        <v>-1048.95</v>
      </c>
      <c r="L655">
        <v>-11743.4</v>
      </c>
      <c r="M655">
        <v>815.05799999999999</v>
      </c>
      <c r="N655">
        <v>-1256.8900000000001</v>
      </c>
      <c r="O655">
        <v>-14232.8</v>
      </c>
      <c r="P655">
        <v>-4380.34</v>
      </c>
      <c r="Q655">
        <v>-434.55399999999997</v>
      </c>
      <c r="R655">
        <v>-10967.8</v>
      </c>
      <c r="S655">
        <v>2962.87</v>
      </c>
      <c r="T655">
        <v>-21.818200000000001</v>
      </c>
    </row>
    <row r="656" spans="1:20" x14ac:dyDescent="0.15">
      <c r="A656">
        <v>652</v>
      </c>
      <c r="B656">
        <v>1</v>
      </c>
      <c r="C656">
        <v>-6552.96</v>
      </c>
      <c r="D656">
        <v>9819.19</v>
      </c>
      <c r="E656">
        <v>-1489.63</v>
      </c>
      <c r="F656">
        <v>12664</v>
      </c>
      <c r="G656">
        <v>-5131.93</v>
      </c>
      <c r="H656">
        <v>-4276.37</v>
      </c>
      <c r="I656">
        <v>-10975.1</v>
      </c>
      <c r="J656">
        <v>-1144.07</v>
      </c>
      <c r="K656">
        <v>-844.15</v>
      </c>
      <c r="L656">
        <v>-11866</v>
      </c>
      <c r="M656">
        <v>908.61300000000006</v>
      </c>
      <c r="N656">
        <v>-1368.13</v>
      </c>
      <c r="O656">
        <v>-15180.3</v>
      </c>
      <c r="P656">
        <v>-3787.77</v>
      </c>
      <c r="Q656">
        <v>-547.36500000000001</v>
      </c>
      <c r="R656">
        <v>-11174.2</v>
      </c>
      <c r="S656">
        <v>2962.87</v>
      </c>
      <c r="T656">
        <v>-10.4117</v>
      </c>
    </row>
    <row r="657" spans="1:20" x14ac:dyDescent="0.15">
      <c r="A657">
        <v>653</v>
      </c>
      <c r="B657">
        <v>0</v>
      </c>
      <c r="C657">
        <v>-3360.93</v>
      </c>
      <c r="D657">
        <v>11633.7</v>
      </c>
      <c r="E657">
        <v>-120.08199999999999</v>
      </c>
      <c r="F657">
        <v>13042.3</v>
      </c>
      <c r="G657">
        <v>-3718.61</v>
      </c>
      <c r="H657">
        <v>-3686.94</v>
      </c>
      <c r="I657">
        <v>-11038</v>
      </c>
      <c r="J657">
        <v>-817.62699999999995</v>
      </c>
      <c r="K657">
        <v>-670.01599999999996</v>
      </c>
      <c r="L657">
        <v>-11530.7</v>
      </c>
      <c r="M657">
        <v>795.80499999999995</v>
      </c>
      <c r="N657">
        <v>-1655.07</v>
      </c>
      <c r="O657">
        <v>-15093.5</v>
      </c>
      <c r="P657">
        <v>-3243.54</v>
      </c>
      <c r="Q657">
        <v>-985.05200000000002</v>
      </c>
      <c r="R657">
        <v>-11370.1</v>
      </c>
      <c r="S657">
        <v>2978.99</v>
      </c>
      <c r="T657">
        <v>-213.64</v>
      </c>
    </row>
    <row r="658" spans="1:20" x14ac:dyDescent="0.15">
      <c r="A658">
        <v>654</v>
      </c>
      <c r="B658">
        <v>1</v>
      </c>
      <c r="C658">
        <v>-1366</v>
      </c>
      <c r="D658">
        <v>11004.7</v>
      </c>
      <c r="E658">
        <v>165.84899999999999</v>
      </c>
      <c r="F658">
        <v>12588.5</v>
      </c>
      <c r="G658">
        <v>-2649.41</v>
      </c>
      <c r="H658">
        <v>-3540.89</v>
      </c>
      <c r="I658">
        <v>-10932.5</v>
      </c>
      <c r="J658">
        <v>-239.60599999999999</v>
      </c>
      <c r="K658">
        <v>-472.49299999999999</v>
      </c>
      <c r="L658">
        <v>-10857.6</v>
      </c>
      <c r="M658">
        <v>567.61800000000005</v>
      </c>
      <c r="N658">
        <v>-2113.0100000000002</v>
      </c>
      <c r="O658">
        <v>-14002.9</v>
      </c>
      <c r="P658">
        <v>-2737.26</v>
      </c>
      <c r="Q658">
        <v>-1688.86</v>
      </c>
      <c r="R658">
        <v>-11239.7</v>
      </c>
      <c r="S658">
        <v>3034.6</v>
      </c>
      <c r="T658">
        <v>-172.56899999999999</v>
      </c>
    </row>
    <row r="659" spans="1:20" x14ac:dyDescent="0.15">
      <c r="A659">
        <v>655</v>
      </c>
      <c r="B659">
        <v>0</v>
      </c>
      <c r="C659">
        <v>-356.56299999999999</v>
      </c>
      <c r="D659">
        <v>8525.7199999999993</v>
      </c>
      <c r="E659">
        <v>960.08600000000001</v>
      </c>
      <c r="F659">
        <v>11845.2</v>
      </c>
      <c r="G659">
        <v>-2138.98</v>
      </c>
      <c r="H659">
        <v>-3602.22</v>
      </c>
      <c r="I659">
        <v>-10552</v>
      </c>
      <c r="J659">
        <v>415.85599999999999</v>
      </c>
      <c r="K659">
        <v>-387.774</v>
      </c>
      <c r="L659">
        <v>-10051.4</v>
      </c>
      <c r="M659">
        <v>490.17399999999998</v>
      </c>
      <c r="N659">
        <v>-2563.67</v>
      </c>
      <c r="O659">
        <v>-12239.7</v>
      </c>
      <c r="P659">
        <v>-2135.85</v>
      </c>
      <c r="Q659">
        <v>-2310.5300000000002</v>
      </c>
      <c r="R659">
        <v>-10724.5</v>
      </c>
      <c r="S659">
        <v>3081.38</v>
      </c>
      <c r="T659">
        <v>-46.780299999999997</v>
      </c>
    </row>
    <row r="660" spans="1:20" x14ac:dyDescent="0.15">
      <c r="A660">
        <v>656</v>
      </c>
      <c r="B660">
        <v>1</v>
      </c>
      <c r="C660">
        <v>431.96600000000001</v>
      </c>
      <c r="D660">
        <v>5908.55</v>
      </c>
      <c r="E660">
        <v>796.83699999999999</v>
      </c>
      <c r="F660">
        <v>11200.2</v>
      </c>
      <c r="G660">
        <v>-1894.67</v>
      </c>
      <c r="H660">
        <v>-3507.1</v>
      </c>
      <c r="I660">
        <v>-9932.8799999999992</v>
      </c>
      <c r="J660">
        <v>967.35799999999995</v>
      </c>
      <c r="K660">
        <v>-499.012</v>
      </c>
      <c r="L660">
        <v>-9221.7900000000009</v>
      </c>
      <c r="M660">
        <v>513.56399999999996</v>
      </c>
      <c r="N660">
        <v>-2989.39</v>
      </c>
      <c r="O660">
        <v>-10528</v>
      </c>
      <c r="P660">
        <v>-1496.5</v>
      </c>
      <c r="Q660">
        <v>-2696.74</v>
      </c>
      <c r="R660">
        <v>-10076.299999999999</v>
      </c>
      <c r="S660">
        <v>3049.16</v>
      </c>
      <c r="T660">
        <v>-48.343499999999999</v>
      </c>
    </row>
    <row r="661" spans="1:20" x14ac:dyDescent="0.15">
      <c r="A661">
        <v>657</v>
      </c>
      <c r="B661">
        <v>0</v>
      </c>
      <c r="C661">
        <v>990.745</v>
      </c>
      <c r="D661">
        <v>4283.68</v>
      </c>
      <c r="E661">
        <v>-284.33999999999997</v>
      </c>
      <c r="F661">
        <v>10830.1</v>
      </c>
      <c r="G661">
        <v>-1552.12</v>
      </c>
      <c r="H661">
        <v>-3356.36</v>
      </c>
      <c r="I661">
        <v>-9183.85</v>
      </c>
      <c r="J661">
        <v>1305.22</v>
      </c>
      <c r="K661">
        <v>-640.91700000000003</v>
      </c>
      <c r="L661">
        <v>-8456.65</v>
      </c>
      <c r="M661">
        <v>545.79200000000003</v>
      </c>
      <c r="N661">
        <v>-3216.01</v>
      </c>
      <c r="O661">
        <v>-9188.01</v>
      </c>
      <c r="P661">
        <v>-903.93</v>
      </c>
      <c r="Q661">
        <v>-2996.66</v>
      </c>
      <c r="R661">
        <v>-9404.77</v>
      </c>
      <c r="S661">
        <v>2954.03</v>
      </c>
      <c r="T661">
        <v>-86.2864</v>
      </c>
    </row>
    <row r="662" spans="1:20" x14ac:dyDescent="0.15">
      <c r="A662">
        <v>658</v>
      </c>
      <c r="B662">
        <v>1</v>
      </c>
      <c r="C662">
        <v>1546.93</v>
      </c>
      <c r="D662">
        <v>3905.27</v>
      </c>
      <c r="E662">
        <v>-1143.04</v>
      </c>
      <c r="F662">
        <v>10489.1</v>
      </c>
      <c r="G662">
        <v>-692.89400000000001</v>
      </c>
      <c r="H662">
        <v>-3207.18</v>
      </c>
      <c r="I662">
        <v>-8551.7800000000007</v>
      </c>
      <c r="J662">
        <v>1438.29</v>
      </c>
      <c r="K662">
        <v>-759.43</v>
      </c>
      <c r="L662">
        <v>-7865.64</v>
      </c>
      <c r="M662">
        <v>624.80200000000002</v>
      </c>
      <c r="N662">
        <v>-3223.29</v>
      </c>
      <c r="O662">
        <v>-8210.7900000000009</v>
      </c>
      <c r="P662">
        <v>-359.702</v>
      </c>
      <c r="Q662">
        <v>-3273.19</v>
      </c>
      <c r="R662">
        <v>-8749.2999999999993</v>
      </c>
      <c r="S662">
        <v>2835.52</v>
      </c>
      <c r="T662">
        <v>8.8367400000000007</v>
      </c>
    </row>
    <row r="663" spans="1:20" x14ac:dyDescent="0.15">
      <c r="A663">
        <v>659</v>
      </c>
      <c r="B663">
        <v>0</v>
      </c>
      <c r="C663">
        <v>2079.21</v>
      </c>
      <c r="D663">
        <v>4197.92</v>
      </c>
      <c r="E663">
        <v>-1653.49</v>
      </c>
      <c r="F663">
        <v>10006.200000000001</v>
      </c>
      <c r="G663">
        <v>594.64400000000001</v>
      </c>
      <c r="H663">
        <v>-3112.05</v>
      </c>
      <c r="I663">
        <v>-7968.04</v>
      </c>
      <c r="J663">
        <v>1397.23</v>
      </c>
      <c r="K663">
        <v>-829.60400000000004</v>
      </c>
      <c r="L663">
        <v>-7359.36</v>
      </c>
      <c r="M663">
        <v>687.697</v>
      </c>
      <c r="N663">
        <v>-3167.67</v>
      </c>
      <c r="O663">
        <v>-7501.26</v>
      </c>
      <c r="P663">
        <v>49.898800000000001</v>
      </c>
      <c r="Q663">
        <v>-3485.27</v>
      </c>
      <c r="R663">
        <v>-8149.46</v>
      </c>
      <c r="S663">
        <v>2733.12</v>
      </c>
      <c r="T663">
        <v>62.896299999999997</v>
      </c>
    </row>
    <row r="664" spans="1:20" x14ac:dyDescent="0.15">
      <c r="A664">
        <v>660</v>
      </c>
      <c r="B664">
        <v>1</v>
      </c>
      <c r="C664">
        <v>2043.86</v>
      </c>
      <c r="D664">
        <v>4449.5</v>
      </c>
      <c r="E664">
        <v>-1785</v>
      </c>
      <c r="F664">
        <v>9533.69</v>
      </c>
      <c r="G664">
        <v>1488.19</v>
      </c>
      <c r="H664">
        <v>-3122.45</v>
      </c>
      <c r="I664">
        <v>-7535.05</v>
      </c>
      <c r="J664">
        <v>1239.21</v>
      </c>
      <c r="K664">
        <v>-797.37699999999995</v>
      </c>
      <c r="L664">
        <v>-6919.08</v>
      </c>
      <c r="M664">
        <v>743.31500000000005</v>
      </c>
      <c r="N664">
        <v>-3137</v>
      </c>
      <c r="O664">
        <v>-7021.49</v>
      </c>
      <c r="P664">
        <v>333.709</v>
      </c>
      <c r="Q664">
        <v>-3490.99</v>
      </c>
      <c r="R664">
        <v>-7612.5</v>
      </c>
      <c r="S664">
        <v>2654.11</v>
      </c>
      <c r="T664">
        <v>7.2783600000000002</v>
      </c>
    </row>
    <row r="665" spans="1:20" x14ac:dyDescent="0.15">
      <c r="A665">
        <v>661</v>
      </c>
      <c r="B665">
        <v>0</v>
      </c>
      <c r="C665">
        <v>1534.47</v>
      </c>
      <c r="D665">
        <v>4446.3900000000003</v>
      </c>
      <c r="E665">
        <v>-1738.22</v>
      </c>
      <c r="F665">
        <v>9387.6200000000008</v>
      </c>
      <c r="G665">
        <v>1360.34</v>
      </c>
      <c r="H665">
        <v>-3416.65</v>
      </c>
      <c r="I665">
        <v>-7219.01</v>
      </c>
      <c r="J665">
        <v>984.51300000000003</v>
      </c>
      <c r="K665">
        <v>-766.70699999999999</v>
      </c>
      <c r="L665">
        <v>-6723.12</v>
      </c>
      <c r="M665">
        <v>773.98599999999999</v>
      </c>
      <c r="N665">
        <v>-3176.51</v>
      </c>
      <c r="O665">
        <v>-6753.79</v>
      </c>
      <c r="P665">
        <v>586.85</v>
      </c>
      <c r="Q665">
        <v>-3268.52</v>
      </c>
      <c r="R665">
        <v>-7115.06</v>
      </c>
      <c r="S665">
        <v>2558.9899999999998</v>
      </c>
      <c r="T665">
        <v>-55.617899999999999</v>
      </c>
    </row>
    <row r="666" spans="1:20" x14ac:dyDescent="0.15">
      <c r="A666">
        <v>662</v>
      </c>
      <c r="B666">
        <v>1</v>
      </c>
      <c r="C666">
        <v>615.47799999999995</v>
      </c>
      <c r="D666">
        <v>3967.67</v>
      </c>
      <c r="E666">
        <v>-1689.88</v>
      </c>
      <c r="F666">
        <v>9610.08</v>
      </c>
      <c r="G666">
        <v>450.17899999999997</v>
      </c>
      <c r="H666">
        <v>-3931.76</v>
      </c>
      <c r="I666">
        <v>-6870.75</v>
      </c>
      <c r="J666">
        <v>766.70600000000002</v>
      </c>
      <c r="K666">
        <v>-822.32399999999996</v>
      </c>
      <c r="L666">
        <v>-6579.66</v>
      </c>
      <c r="M666">
        <v>702.25599999999997</v>
      </c>
      <c r="N666">
        <v>-3199.9</v>
      </c>
      <c r="O666">
        <v>-6556.26</v>
      </c>
      <c r="P666">
        <v>782.81899999999996</v>
      </c>
      <c r="Q666">
        <v>-3033.05</v>
      </c>
      <c r="R666">
        <v>-6641</v>
      </c>
      <c r="S666">
        <v>2408.25</v>
      </c>
      <c r="T666">
        <v>-111.235</v>
      </c>
    </row>
    <row r="667" spans="1:20" x14ac:dyDescent="0.15">
      <c r="A667">
        <v>663</v>
      </c>
      <c r="B667">
        <v>0</v>
      </c>
      <c r="C667">
        <v>-313.41500000000002</v>
      </c>
      <c r="D667">
        <v>3073.62</v>
      </c>
      <c r="E667">
        <v>-1619.7</v>
      </c>
      <c r="F667">
        <v>9958.35</v>
      </c>
      <c r="G667">
        <v>-576.94100000000003</v>
      </c>
      <c r="H667">
        <v>-4531.6099999999997</v>
      </c>
      <c r="I667">
        <v>-6524.04</v>
      </c>
      <c r="J667">
        <v>790.09900000000005</v>
      </c>
      <c r="K667">
        <v>-869.10799999999995</v>
      </c>
      <c r="L667">
        <v>-6278.18</v>
      </c>
      <c r="M667">
        <v>648.19100000000003</v>
      </c>
      <c r="N667">
        <v>-3119.34</v>
      </c>
      <c r="O667">
        <v>-6326.52</v>
      </c>
      <c r="P667">
        <v>813.49099999999999</v>
      </c>
      <c r="Q667">
        <v>-2930.65</v>
      </c>
      <c r="R667">
        <v>-6150.83</v>
      </c>
      <c r="S667">
        <v>2178.5</v>
      </c>
      <c r="T667">
        <v>-174.13200000000001</v>
      </c>
    </row>
    <row r="668" spans="1:20" x14ac:dyDescent="0.15">
      <c r="A668">
        <v>664</v>
      </c>
      <c r="B668">
        <v>1</v>
      </c>
      <c r="C668">
        <v>-920.54600000000005</v>
      </c>
      <c r="D668">
        <v>2392.14</v>
      </c>
      <c r="E668">
        <v>-1684.15</v>
      </c>
      <c r="F668">
        <v>10434</v>
      </c>
      <c r="G668">
        <v>-1330.16</v>
      </c>
      <c r="H668">
        <v>-4859.1099999999997</v>
      </c>
      <c r="I668">
        <v>-6183.06</v>
      </c>
      <c r="J668">
        <v>693.42600000000004</v>
      </c>
      <c r="K668">
        <v>-885.221</v>
      </c>
      <c r="L668">
        <v>-5915.36</v>
      </c>
      <c r="M668">
        <v>719.92</v>
      </c>
      <c r="N668">
        <v>-2905.7</v>
      </c>
      <c r="O668">
        <v>-6114.43</v>
      </c>
      <c r="P668">
        <v>773.98699999999997</v>
      </c>
      <c r="Q668">
        <v>-2867.75</v>
      </c>
      <c r="R668">
        <v>-5637.27</v>
      </c>
      <c r="S668">
        <v>1918.08</v>
      </c>
      <c r="T668">
        <v>-261.97300000000001</v>
      </c>
    </row>
    <row r="669" spans="1:20" x14ac:dyDescent="0.15">
      <c r="A669">
        <v>665</v>
      </c>
      <c r="B669">
        <v>0</v>
      </c>
      <c r="C669">
        <v>-1385.77</v>
      </c>
      <c r="D669">
        <v>2284</v>
      </c>
      <c r="E669">
        <v>-1826.06</v>
      </c>
      <c r="F669">
        <v>10801</v>
      </c>
      <c r="G669">
        <v>-1717.92</v>
      </c>
      <c r="H669">
        <v>-4859.1099999999997</v>
      </c>
      <c r="I669">
        <v>-5748.51</v>
      </c>
      <c r="J669">
        <v>585.29300000000001</v>
      </c>
      <c r="K669">
        <v>-844.16600000000005</v>
      </c>
      <c r="L669">
        <v>-5615.43</v>
      </c>
      <c r="M669">
        <v>854.54600000000005</v>
      </c>
      <c r="N669">
        <v>-2700.9</v>
      </c>
      <c r="O669">
        <v>-6092.59</v>
      </c>
      <c r="P669">
        <v>637.81100000000004</v>
      </c>
      <c r="Q669">
        <v>-2828.24</v>
      </c>
      <c r="R669">
        <v>-5091.49</v>
      </c>
      <c r="S669">
        <v>1664.94</v>
      </c>
      <c r="T669">
        <v>-387.76799999999997</v>
      </c>
    </row>
    <row r="670" spans="1:20" x14ac:dyDescent="0.15">
      <c r="A670">
        <v>666</v>
      </c>
      <c r="B670">
        <v>1</v>
      </c>
      <c r="C670">
        <v>-1732.48</v>
      </c>
      <c r="D670">
        <v>2411.35</v>
      </c>
      <c r="E670">
        <v>-1960.68</v>
      </c>
      <c r="F670">
        <v>10840.5</v>
      </c>
      <c r="G670">
        <v>-2152.4699999999998</v>
      </c>
      <c r="H670">
        <v>-5100.78</v>
      </c>
      <c r="I670">
        <v>-5281.74</v>
      </c>
      <c r="J670">
        <v>632.07899999999995</v>
      </c>
      <c r="K670">
        <v>-766.70500000000004</v>
      </c>
      <c r="L670">
        <v>-5387.23</v>
      </c>
      <c r="M670">
        <v>948.11800000000005</v>
      </c>
      <c r="N670">
        <v>-2623.44</v>
      </c>
      <c r="O670">
        <v>-6178.88</v>
      </c>
      <c r="P670">
        <v>457.94799999999998</v>
      </c>
      <c r="Q670">
        <v>-2772.63</v>
      </c>
      <c r="R670">
        <v>-4563.37</v>
      </c>
      <c r="S670">
        <v>1404.52</v>
      </c>
      <c r="T670">
        <v>-482.88900000000001</v>
      </c>
    </row>
    <row r="671" spans="1:20" x14ac:dyDescent="0.15">
      <c r="A671">
        <v>667</v>
      </c>
      <c r="B671">
        <v>0</v>
      </c>
      <c r="C671">
        <v>-2041.24</v>
      </c>
      <c r="D671">
        <v>2576.65</v>
      </c>
      <c r="E671">
        <v>-2054.2600000000002</v>
      </c>
      <c r="F671">
        <v>10686.6</v>
      </c>
      <c r="G671">
        <v>-2425.91</v>
      </c>
      <c r="H671">
        <v>-5709.46</v>
      </c>
      <c r="I671">
        <v>-4784.29</v>
      </c>
      <c r="J671">
        <v>648.19000000000005</v>
      </c>
      <c r="K671">
        <v>-822.32100000000003</v>
      </c>
      <c r="L671">
        <v>-5293.66</v>
      </c>
      <c r="M671">
        <v>915.89599999999996</v>
      </c>
      <c r="N671">
        <v>-2614.61</v>
      </c>
      <c r="O671">
        <v>-6170.05</v>
      </c>
      <c r="P671">
        <v>370.11</v>
      </c>
      <c r="Q671">
        <v>-2709.73</v>
      </c>
      <c r="R671">
        <v>-4177.1499999999996</v>
      </c>
      <c r="S671">
        <v>1183.5999999999999</v>
      </c>
      <c r="T671">
        <v>-553.06899999999996</v>
      </c>
    </row>
    <row r="672" spans="1:20" x14ac:dyDescent="0.15">
      <c r="A672">
        <v>668</v>
      </c>
      <c r="B672">
        <v>1</v>
      </c>
      <c r="C672">
        <v>-2380.67</v>
      </c>
      <c r="D672">
        <v>2662.94</v>
      </c>
      <c r="E672">
        <v>-2022.03</v>
      </c>
      <c r="F672">
        <v>10348.700000000001</v>
      </c>
      <c r="G672">
        <v>-2513.75</v>
      </c>
      <c r="H672">
        <v>-6051.54</v>
      </c>
      <c r="I672">
        <v>-4406.8999999999996</v>
      </c>
      <c r="J672">
        <v>655.47299999999996</v>
      </c>
      <c r="K672">
        <v>-933.55200000000002</v>
      </c>
      <c r="L672">
        <v>-5309.77</v>
      </c>
      <c r="M672">
        <v>804.66499999999996</v>
      </c>
      <c r="N672">
        <v>-2616.15</v>
      </c>
      <c r="O672">
        <v>-6042.71</v>
      </c>
      <c r="P672">
        <v>292.64499999999998</v>
      </c>
      <c r="Q672">
        <v>-2686.34</v>
      </c>
      <c r="R672">
        <v>-3909.44</v>
      </c>
      <c r="S672">
        <v>1002.19</v>
      </c>
      <c r="T672">
        <v>-569.17999999999995</v>
      </c>
    </row>
    <row r="673" spans="1:20" x14ac:dyDescent="0.15">
      <c r="A673">
        <v>669</v>
      </c>
      <c r="B673">
        <v>0</v>
      </c>
      <c r="C673">
        <v>-2745.04</v>
      </c>
      <c r="D673">
        <v>2638</v>
      </c>
      <c r="E673">
        <v>-1975.25</v>
      </c>
      <c r="F673">
        <v>10296.200000000001</v>
      </c>
      <c r="G673">
        <v>-2526.77</v>
      </c>
      <c r="H673">
        <v>-5682.54</v>
      </c>
      <c r="I673">
        <v>-4266.53</v>
      </c>
      <c r="J673">
        <v>487.08499999999998</v>
      </c>
      <c r="K673">
        <v>-1043.24</v>
      </c>
      <c r="L673">
        <v>-5333.17</v>
      </c>
      <c r="M673">
        <v>678.86800000000005</v>
      </c>
      <c r="N673">
        <v>-2686.34</v>
      </c>
      <c r="O673">
        <v>-5780.75</v>
      </c>
      <c r="P673">
        <v>316.03899999999999</v>
      </c>
      <c r="Q673">
        <v>-2734.67</v>
      </c>
      <c r="R673">
        <v>-3824.69</v>
      </c>
      <c r="S673">
        <v>844.17100000000005</v>
      </c>
      <c r="T673">
        <v>-657.01599999999996</v>
      </c>
    </row>
    <row r="674" spans="1:20" x14ac:dyDescent="0.15">
      <c r="A674">
        <v>670</v>
      </c>
      <c r="B674">
        <v>1</v>
      </c>
      <c r="C674">
        <v>-3163.48</v>
      </c>
      <c r="D674">
        <v>2471.16</v>
      </c>
      <c r="E674">
        <v>-1910.81</v>
      </c>
      <c r="F674">
        <v>10502.6</v>
      </c>
      <c r="G674">
        <v>-2007.05</v>
      </c>
      <c r="H674">
        <v>-4779.68</v>
      </c>
      <c r="I674">
        <v>-4363.1899999999996</v>
      </c>
      <c r="J674">
        <v>131.54300000000001</v>
      </c>
      <c r="K674">
        <v>-1082.74</v>
      </c>
      <c r="L674">
        <v>-5349.28</v>
      </c>
      <c r="M674">
        <v>615.96900000000005</v>
      </c>
      <c r="N674">
        <v>-2702.45</v>
      </c>
      <c r="O674">
        <v>-5441.31</v>
      </c>
      <c r="P674">
        <v>267.709</v>
      </c>
      <c r="Q674">
        <v>-2820.96</v>
      </c>
      <c r="R674">
        <v>-3887.59</v>
      </c>
      <c r="S674">
        <v>718.37300000000005</v>
      </c>
      <c r="T674">
        <v>-766.70399999999995</v>
      </c>
    </row>
    <row r="675" spans="1:20" x14ac:dyDescent="0.15">
      <c r="A675">
        <v>671</v>
      </c>
      <c r="B675">
        <v>0</v>
      </c>
      <c r="C675">
        <v>-3558.52</v>
      </c>
      <c r="D675">
        <v>2137.4699999999998</v>
      </c>
      <c r="E675">
        <v>-1801.12</v>
      </c>
      <c r="F675">
        <v>10698.6</v>
      </c>
      <c r="G675">
        <v>-1019.43</v>
      </c>
      <c r="H675">
        <v>-3858.04</v>
      </c>
      <c r="I675">
        <v>-4568</v>
      </c>
      <c r="J675">
        <v>-127.339</v>
      </c>
      <c r="K675">
        <v>-1170.58</v>
      </c>
      <c r="L675">
        <v>-5340.45</v>
      </c>
      <c r="M675">
        <v>576.46400000000006</v>
      </c>
      <c r="N675">
        <v>-2709.73</v>
      </c>
      <c r="O675">
        <v>-5366.92</v>
      </c>
      <c r="P675">
        <v>100.86499999999999</v>
      </c>
      <c r="Q675">
        <v>-2796.03</v>
      </c>
      <c r="R675">
        <v>-3975.43</v>
      </c>
      <c r="S675">
        <v>623.25400000000002</v>
      </c>
      <c r="T675">
        <v>-806.20799999999997</v>
      </c>
    </row>
    <row r="676" spans="1:20" x14ac:dyDescent="0.15">
      <c r="A676">
        <v>672</v>
      </c>
      <c r="B676">
        <v>1</v>
      </c>
      <c r="C676">
        <v>-4034.12</v>
      </c>
      <c r="D676">
        <v>1840.62</v>
      </c>
      <c r="E676">
        <v>-1777.72</v>
      </c>
      <c r="F676">
        <v>10713.1</v>
      </c>
      <c r="G676">
        <v>-192.911</v>
      </c>
      <c r="H676">
        <v>-3404.71</v>
      </c>
      <c r="I676">
        <v>-4726.0200000000004</v>
      </c>
      <c r="J676">
        <v>-133.08600000000001</v>
      </c>
      <c r="K676">
        <v>-1248.05</v>
      </c>
      <c r="L676">
        <v>-5325.88</v>
      </c>
      <c r="M676">
        <v>601.39800000000002</v>
      </c>
      <c r="N676">
        <v>-2734.66</v>
      </c>
      <c r="O676">
        <v>-5659.57</v>
      </c>
      <c r="P676">
        <v>-87.833600000000004</v>
      </c>
      <c r="Q676">
        <v>-2725.84</v>
      </c>
      <c r="R676">
        <v>-4149.5600000000004</v>
      </c>
      <c r="S676">
        <v>536.95899999999995</v>
      </c>
      <c r="T676">
        <v>-877.93200000000002</v>
      </c>
    </row>
    <row r="677" spans="1:20" x14ac:dyDescent="0.15">
      <c r="A677">
        <v>673</v>
      </c>
      <c r="B677">
        <v>0</v>
      </c>
      <c r="C677">
        <v>-4594.47</v>
      </c>
      <c r="D677">
        <v>1962.21</v>
      </c>
      <c r="E677">
        <v>-1826.05</v>
      </c>
      <c r="F677">
        <v>10634.1</v>
      </c>
      <c r="G677">
        <v>190.238</v>
      </c>
      <c r="H677">
        <v>-3454.57</v>
      </c>
      <c r="I677">
        <v>-4819.6000000000004</v>
      </c>
      <c r="J677">
        <v>24.932099999999998</v>
      </c>
      <c r="K677">
        <v>-1192.43</v>
      </c>
      <c r="L677">
        <v>-5372.67</v>
      </c>
      <c r="M677">
        <v>655.47500000000002</v>
      </c>
      <c r="N677">
        <v>-2820.96</v>
      </c>
      <c r="O677">
        <v>-5959.49</v>
      </c>
      <c r="P677">
        <v>-141.91</v>
      </c>
      <c r="Q677">
        <v>-2741.95</v>
      </c>
      <c r="R677">
        <v>-4347.08</v>
      </c>
      <c r="S677">
        <v>497.45499999999998</v>
      </c>
      <c r="T677">
        <v>-948.11800000000005</v>
      </c>
    </row>
    <row r="678" spans="1:20" x14ac:dyDescent="0.15">
      <c r="A678">
        <v>674</v>
      </c>
      <c r="B678">
        <v>1</v>
      </c>
      <c r="C678">
        <v>-5091.92</v>
      </c>
      <c r="D678">
        <v>2188.88</v>
      </c>
      <c r="E678">
        <v>-2009</v>
      </c>
      <c r="F678">
        <v>10635.6</v>
      </c>
      <c r="G678">
        <v>92.048900000000003</v>
      </c>
      <c r="H678">
        <v>-3643.28</v>
      </c>
      <c r="I678">
        <v>-4835.71</v>
      </c>
      <c r="J678">
        <v>118.515</v>
      </c>
      <c r="K678">
        <v>-1145.6400000000001</v>
      </c>
      <c r="L678">
        <v>-5388.78</v>
      </c>
      <c r="M678">
        <v>744.84199999999998</v>
      </c>
      <c r="N678">
        <v>-2844.35</v>
      </c>
      <c r="O678">
        <v>-6171.59</v>
      </c>
      <c r="P678">
        <v>-37.97</v>
      </c>
      <c r="Q678">
        <v>-2829.78</v>
      </c>
      <c r="R678">
        <v>-4576.82</v>
      </c>
      <c r="S678">
        <v>474.05900000000003</v>
      </c>
      <c r="T678">
        <v>-980.33600000000001</v>
      </c>
    </row>
    <row r="679" spans="1:20" x14ac:dyDescent="0.15">
      <c r="A679">
        <v>675</v>
      </c>
      <c r="B679">
        <v>0</v>
      </c>
      <c r="C679">
        <v>-5694.84</v>
      </c>
      <c r="D679">
        <v>2099.52</v>
      </c>
      <c r="E679">
        <v>-2301.64</v>
      </c>
      <c r="F679">
        <v>10738.1</v>
      </c>
      <c r="G679">
        <v>-247.38399999999999</v>
      </c>
      <c r="H679">
        <v>-3842.33</v>
      </c>
      <c r="I679">
        <v>-4859.1099999999997</v>
      </c>
      <c r="J679">
        <v>86.297499999999999</v>
      </c>
      <c r="K679">
        <v>-1161.75</v>
      </c>
      <c r="L679">
        <v>-5412.18</v>
      </c>
      <c r="M679">
        <v>1085.81</v>
      </c>
      <c r="N679">
        <v>-2828.25</v>
      </c>
      <c r="O679">
        <v>-6290.11</v>
      </c>
      <c r="P679">
        <v>111.227</v>
      </c>
      <c r="Q679">
        <v>-3003.91</v>
      </c>
      <c r="R679">
        <v>-4869.46</v>
      </c>
      <c r="S679">
        <v>490.16800000000001</v>
      </c>
      <c r="T679">
        <v>-994.91099999999994</v>
      </c>
    </row>
    <row r="680" spans="1:20" x14ac:dyDescent="0.15">
      <c r="A680">
        <v>676</v>
      </c>
      <c r="B680">
        <v>1</v>
      </c>
      <c r="C680">
        <v>-6549.37</v>
      </c>
      <c r="D680">
        <v>1984.07</v>
      </c>
      <c r="E680">
        <v>-2472.6999999999998</v>
      </c>
      <c r="F680">
        <v>10672.1</v>
      </c>
      <c r="G680">
        <v>-676.17899999999997</v>
      </c>
      <c r="H680">
        <v>-4142.26</v>
      </c>
      <c r="I680">
        <v>-4955.76</v>
      </c>
      <c r="J680">
        <v>87.829899999999995</v>
      </c>
      <c r="K680">
        <v>-1185.1500000000001</v>
      </c>
      <c r="L680">
        <v>-5379.96</v>
      </c>
      <c r="M680">
        <v>1504.25</v>
      </c>
      <c r="N680">
        <v>-2804.85</v>
      </c>
      <c r="O680">
        <v>-6408.62</v>
      </c>
      <c r="P680">
        <v>13.044700000000001</v>
      </c>
      <c r="Q680">
        <v>-3217.54</v>
      </c>
      <c r="R680">
        <v>-5201.6099999999997</v>
      </c>
      <c r="S680">
        <v>513.56399999999996</v>
      </c>
      <c r="T680">
        <v>-948.11800000000005</v>
      </c>
    </row>
    <row r="681" spans="1:20" x14ac:dyDescent="0.15">
      <c r="A681">
        <v>677</v>
      </c>
      <c r="B681">
        <v>0</v>
      </c>
      <c r="C681">
        <v>-7497.48</v>
      </c>
      <c r="D681">
        <v>2038.15</v>
      </c>
      <c r="E681">
        <v>-2449.31</v>
      </c>
      <c r="F681">
        <v>10460</v>
      </c>
      <c r="G681">
        <v>-1204.32</v>
      </c>
      <c r="H681">
        <v>-4402.6899999999996</v>
      </c>
      <c r="I681">
        <v>-5208.8900000000003</v>
      </c>
      <c r="J681">
        <v>141.91200000000001</v>
      </c>
      <c r="K681">
        <v>-1136.82</v>
      </c>
      <c r="L681">
        <v>-5284.84</v>
      </c>
      <c r="M681">
        <v>1867.08</v>
      </c>
      <c r="N681">
        <v>-2853.17</v>
      </c>
      <c r="O681">
        <v>-6543.24</v>
      </c>
      <c r="P681">
        <v>-116.985</v>
      </c>
      <c r="Q681">
        <v>-3390.14</v>
      </c>
      <c r="R681">
        <v>-5557.15</v>
      </c>
      <c r="S681">
        <v>545.78</v>
      </c>
      <c r="T681">
        <v>-964.226</v>
      </c>
    </row>
    <row r="682" spans="1:20" x14ac:dyDescent="0.15">
      <c r="A682">
        <v>678</v>
      </c>
      <c r="B682">
        <v>1</v>
      </c>
      <c r="C682">
        <v>-8348.94</v>
      </c>
      <c r="D682">
        <v>2095.29</v>
      </c>
      <c r="E682">
        <v>-2497.63</v>
      </c>
      <c r="F682">
        <v>10293.200000000001</v>
      </c>
      <c r="G682">
        <v>-1574.44</v>
      </c>
      <c r="H682">
        <v>-4639.71</v>
      </c>
      <c r="I682">
        <v>-5533.75</v>
      </c>
      <c r="J682">
        <v>70.191699999999997</v>
      </c>
      <c r="K682">
        <v>-1002.2</v>
      </c>
      <c r="L682">
        <v>-5166.33</v>
      </c>
      <c r="M682">
        <v>2167.0100000000002</v>
      </c>
      <c r="N682">
        <v>-2955.58</v>
      </c>
      <c r="O682">
        <v>-6685.15</v>
      </c>
      <c r="P682">
        <v>-112.754</v>
      </c>
      <c r="Q682">
        <v>-3485.25</v>
      </c>
      <c r="R682">
        <v>-5880.47</v>
      </c>
      <c r="S682">
        <v>592.57399999999996</v>
      </c>
      <c r="T682">
        <v>-1003.73</v>
      </c>
    </row>
    <row r="683" spans="1:20" x14ac:dyDescent="0.15">
      <c r="A683">
        <v>679</v>
      </c>
      <c r="B683">
        <v>0</v>
      </c>
      <c r="C683">
        <v>-9237.2099999999991</v>
      </c>
      <c r="D683">
        <v>2212.2800000000002</v>
      </c>
      <c r="E683">
        <v>-2487.2800000000002</v>
      </c>
      <c r="F683">
        <v>10168.9</v>
      </c>
      <c r="G683">
        <v>-1770.43</v>
      </c>
      <c r="H683">
        <v>-4828.42</v>
      </c>
      <c r="I683">
        <v>-5928.79</v>
      </c>
      <c r="J683">
        <v>-64.429599999999994</v>
      </c>
      <c r="K683">
        <v>-844.18399999999997</v>
      </c>
      <c r="L683">
        <v>-5096.1400000000003</v>
      </c>
      <c r="M683">
        <v>2395.2199999999998</v>
      </c>
      <c r="N683">
        <v>-2986.27</v>
      </c>
      <c r="O683">
        <v>-6755.34</v>
      </c>
      <c r="P683">
        <v>-276.53500000000003</v>
      </c>
      <c r="Q683">
        <v>-3539.34</v>
      </c>
      <c r="R683">
        <v>-6140.9</v>
      </c>
      <c r="S683">
        <v>608.68100000000004</v>
      </c>
      <c r="T683">
        <v>-978.80600000000004</v>
      </c>
    </row>
    <row r="684" spans="1:20" x14ac:dyDescent="0.15">
      <c r="A684">
        <v>680</v>
      </c>
      <c r="B684">
        <v>1</v>
      </c>
      <c r="C684">
        <v>-10624.5</v>
      </c>
      <c r="D684">
        <v>2276.6999999999998</v>
      </c>
      <c r="E684">
        <v>-2402.5100000000002</v>
      </c>
      <c r="F684">
        <v>10272.799999999999</v>
      </c>
      <c r="G684">
        <v>-1785.01</v>
      </c>
      <c r="H684">
        <v>-4769.75</v>
      </c>
      <c r="I684">
        <v>-6275.52</v>
      </c>
      <c r="J684">
        <v>-222.44800000000001</v>
      </c>
      <c r="K684">
        <v>-702.27200000000005</v>
      </c>
      <c r="L684">
        <v>-5208.8900000000003</v>
      </c>
      <c r="M684">
        <v>2488.81</v>
      </c>
      <c r="N684">
        <v>-2946.76</v>
      </c>
      <c r="O684">
        <v>-6819.77</v>
      </c>
      <c r="P684">
        <v>-324.85599999999999</v>
      </c>
      <c r="Q684">
        <v>-3419.3</v>
      </c>
      <c r="R684">
        <v>-6377.93</v>
      </c>
      <c r="S684">
        <v>648.18600000000004</v>
      </c>
      <c r="T684">
        <v>-940.82799999999997</v>
      </c>
    </row>
    <row r="685" spans="1:20" x14ac:dyDescent="0.15">
      <c r="A685">
        <v>681</v>
      </c>
      <c r="B685">
        <v>0</v>
      </c>
      <c r="C685">
        <v>-12346.5</v>
      </c>
      <c r="D685">
        <v>2338.08</v>
      </c>
      <c r="E685">
        <v>-2658.69</v>
      </c>
      <c r="F685">
        <v>10567</v>
      </c>
      <c r="G685">
        <v>-1770.43</v>
      </c>
      <c r="H685">
        <v>-4469.82</v>
      </c>
      <c r="I685">
        <v>-6471.52</v>
      </c>
      <c r="J685">
        <v>-428.78699999999998</v>
      </c>
      <c r="K685">
        <v>-567.65200000000004</v>
      </c>
      <c r="L685">
        <v>-5453.2</v>
      </c>
      <c r="M685">
        <v>2440.4899999999998</v>
      </c>
      <c r="N685">
        <v>-2875.04</v>
      </c>
      <c r="O685">
        <v>-6897.26</v>
      </c>
      <c r="P685">
        <v>-507.79700000000003</v>
      </c>
      <c r="Q685">
        <v>-3246.7</v>
      </c>
      <c r="R685">
        <v>-6566.63</v>
      </c>
      <c r="S685">
        <v>687.69100000000003</v>
      </c>
      <c r="T685">
        <v>-971.51599999999996</v>
      </c>
    </row>
    <row r="686" spans="1:20" x14ac:dyDescent="0.15">
      <c r="A686">
        <v>682</v>
      </c>
      <c r="B686">
        <v>1</v>
      </c>
      <c r="C686">
        <v>-14174.1</v>
      </c>
      <c r="D686">
        <v>2146.33</v>
      </c>
      <c r="E686">
        <v>-2882.34</v>
      </c>
      <c r="F686">
        <v>11001.5</v>
      </c>
      <c r="G686">
        <v>-1962.19</v>
      </c>
      <c r="H686">
        <v>-4209.3999999999996</v>
      </c>
      <c r="I686">
        <v>-6469.99</v>
      </c>
      <c r="J686">
        <v>-737.53200000000004</v>
      </c>
      <c r="K686">
        <v>-441.846</v>
      </c>
      <c r="L686">
        <v>-5618.51</v>
      </c>
      <c r="M686">
        <v>2257.5500000000002</v>
      </c>
      <c r="N686">
        <v>-2804.85</v>
      </c>
      <c r="O686">
        <v>-6761.11</v>
      </c>
      <c r="P686">
        <v>-736.01</v>
      </c>
      <c r="Q686">
        <v>-3328.75</v>
      </c>
      <c r="R686">
        <v>-6620.72</v>
      </c>
      <c r="S686">
        <v>743.30200000000002</v>
      </c>
      <c r="T686">
        <v>-980.33100000000002</v>
      </c>
    </row>
    <row r="687" spans="1:20" x14ac:dyDescent="0.15">
      <c r="A687">
        <v>683</v>
      </c>
      <c r="B687">
        <v>0</v>
      </c>
      <c r="C687">
        <v>-16301.6</v>
      </c>
      <c r="D687">
        <v>1774.68</v>
      </c>
      <c r="E687">
        <v>-2926.41</v>
      </c>
      <c r="F687">
        <v>11323.3</v>
      </c>
      <c r="G687">
        <v>-2221.09</v>
      </c>
      <c r="H687">
        <v>-4004.58</v>
      </c>
      <c r="I687">
        <v>-6367.59</v>
      </c>
      <c r="J687">
        <v>-1028.6500000000001</v>
      </c>
      <c r="K687">
        <v>-362.83699999999999</v>
      </c>
      <c r="L687">
        <v>-5688.71</v>
      </c>
      <c r="M687">
        <v>1964.91</v>
      </c>
      <c r="N687">
        <v>-2837.06</v>
      </c>
      <c r="O687">
        <v>-6565.11</v>
      </c>
      <c r="P687">
        <v>-813.49699999999996</v>
      </c>
      <c r="Q687">
        <v>-3612.58</v>
      </c>
      <c r="R687">
        <v>-6468.47</v>
      </c>
      <c r="S687">
        <v>773.99199999999996</v>
      </c>
      <c r="T687">
        <v>-1011.02</v>
      </c>
    </row>
    <row r="688" spans="1:20" x14ac:dyDescent="0.15">
      <c r="A688">
        <v>684</v>
      </c>
      <c r="B688">
        <v>1</v>
      </c>
      <c r="C688">
        <v>-18480.099999999999</v>
      </c>
      <c r="D688">
        <v>1460.16</v>
      </c>
      <c r="E688">
        <v>-3530.83</v>
      </c>
      <c r="F688">
        <v>11449.1</v>
      </c>
      <c r="G688">
        <v>-2307.39</v>
      </c>
      <c r="H688">
        <v>-3910.99</v>
      </c>
      <c r="I688">
        <v>-6353</v>
      </c>
      <c r="J688">
        <v>-1193.96</v>
      </c>
      <c r="K688">
        <v>-332.14499999999998</v>
      </c>
      <c r="L688">
        <v>-5688.71</v>
      </c>
      <c r="M688">
        <v>1648.87</v>
      </c>
      <c r="N688">
        <v>-2899.97</v>
      </c>
      <c r="O688">
        <v>-6470</v>
      </c>
      <c r="P688">
        <v>-725.67499999999995</v>
      </c>
      <c r="Q688">
        <v>-3817.39</v>
      </c>
      <c r="R688">
        <v>-6200.75</v>
      </c>
      <c r="S688">
        <v>750.59400000000005</v>
      </c>
      <c r="T688">
        <v>-890.98800000000006</v>
      </c>
    </row>
    <row r="689" spans="1:20" x14ac:dyDescent="0.15">
      <c r="A689">
        <v>685</v>
      </c>
      <c r="B689">
        <v>0</v>
      </c>
      <c r="C689">
        <v>-19850.599999999999</v>
      </c>
      <c r="D689">
        <v>1214.32</v>
      </c>
      <c r="E689">
        <v>-5019.24</v>
      </c>
      <c r="F689">
        <v>11512</v>
      </c>
      <c r="G689">
        <v>-2330.79</v>
      </c>
      <c r="H689">
        <v>-3975.41</v>
      </c>
      <c r="I689">
        <v>-6528.64</v>
      </c>
      <c r="J689">
        <v>-1215.8399999999999</v>
      </c>
      <c r="K689">
        <v>-403.86099999999999</v>
      </c>
      <c r="L689">
        <v>-5737.03</v>
      </c>
      <c r="M689">
        <v>1413.37</v>
      </c>
      <c r="N689">
        <v>-2923.36</v>
      </c>
      <c r="O689">
        <v>-6432.01</v>
      </c>
      <c r="P689">
        <v>-535.44500000000005</v>
      </c>
      <c r="Q689">
        <v>-3830.46</v>
      </c>
      <c r="R689">
        <v>-6164.29</v>
      </c>
      <c r="S689">
        <v>782.80499999999995</v>
      </c>
      <c r="T689">
        <v>-702.27700000000004</v>
      </c>
    </row>
    <row r="690" spans="1:20" x14ac:dyDescent="0.15">
      <c r="A690">
        <v>686</v>
      </c>
      <c r="B690">
        <v>1</v>
      </c>
      <c r="C690">
        <v>-20124.099999999999</v>
      </c>
      <c r="D690">
        <v>12.496499999999999</v>
      </c>
      <c r="E690">
        <v>-6206.54</v>
      </c>
      <c r="F690">
        <v>11519.3</v>
      </c>
      <c r="G690">
        <v>-2330.79</v>
      </c>
      <c r="H690">
        <v>-4117.32</v>
      </c>
      <c r="I690">
        <v>-6925.21</v>
      </c>
      <c r="J690">
        <v>-1113.43</v>
      </c>
      <c r="K690">
        <v>-586.79600000000005</v>
      </c>
      <c r="L690">
        <v>-5952.17</v>
      </c>
      <c r="M690">
        <v>1310.96</v>
      </c>
      <c r="N690">
        <v>-2907.26</v>
      </c>
      <c r="O690">
        <v>-6527.12</v>
      </c>
      <c r="P690">
        <v>-153.47</v>
      </c>
      <c r="Q690">
        <v>-3455.78</v>
      </c>
      <c r="R690">
        <v>-6506.76</v>
      </c>
      <c r="S690">
        <v>861.81399999999996</v>
      </c>
      <c r="T690">
        <v>-615.97400000000005</v>
      </c>
    </row>
    <row r="691" spans="1:20" x14ac:dyDescent="0.15">
      <c r="A691">
        <v>687</v>
      </c>
      <c r="B691">
        <v>0</v>
      </c>
      <c r="C691">
        <v>-20147.5</v>
      </c>
      <c r="D691">
        <v>-1735.47</v>
      </c>
      <c r="E691">
        <v>-5490.91</v>
      </c>
      <c r="F691">
        <v>11689.2</v>
      </c>
      <c r="G691">
        <v>-2185.85</v>
      </c>
      <c r="H691">
        <v>-4251.9399999999996</v>
      </c>
      <c r="I691">
        <v>-7229.4</v>
      </c>
      <c r="J691">
        <v>-1050.53</v>
      </c>
      <c r="K691">
        <v>-895.53800000000001</v>
      </c>
      <c r="L691">
        <v>-6339.92</v>
      </c>
      <c r="M691">
        <v>1231.95</v>
      </c>
      <c r="N691">
        <v>-2932.17</v>
      </c>
      <c r="O691">
        <v>-6629.53</v>
      </c>
      <c r="P691">
        <v>278.04899999999998</v>
      </c>
      <c r="Q691">
        <v>-2952.54</v>
      </c>
      <c r="R691">
        <v>-7059.82</v>
      </c>
      <c r="S691">
        <v>940.82299999999998</v>
      </c>
      <c r="T691">
        <v>-608.67899999999997</v>
      </c>
    </row>
    <row r="692" spans="1:20" x14ac:dyDescent="0.15">
      <c r="A692">
        <v>688</v>
      </c>
      <c r="B692">
        <v>1</v>
      </c>
      <c r="C692">
        <v>-20147.5</v>
      </c>
      <c r="D692">
        <v>-2036.64</v>
      </c>
      <c r="E692">
        <v>-4794.6899999999996</v>
      </c>
      <c r="F692">
        <v>12131</v>
      </c>
      <c r="G692">
        <v>-1878.62</v>
      </c>
      <c r="H692">
        <v>-4361.6499999999996</v>
      </c>
      <c r="I692">
        <v>-7245.51</v>
      </c>
      <c r="J692">
        <v>-962.71</v>
      </c>
      <c r="K692">
        <v>-896.77800000000002</v>
      </c>
      <c r="L692">
        <v>-6613.43</v>
      </c>
      <c r="M692">
        <v>1008</v>
      </c>
      <c r="N692">
        <v>-3066.79</v>
      </c>
      <c r="O692">
        <v>-6611.91</v>
      </c>
      <c r="P692">
        <v>475.57299999999998</v>
      </c>
      <c r="Q692">
        <v>-3087.44</v>
      </c>
      <c r="R692">
        <v>-7355.21</v>
      </c>
      <c r="S692">
        <v>1035.94</v>
      </c>
      <c r="T692">
        <v>-760.91600000000005</v>
      </c>
    </row>
    <row r="693" spans="1:20" x14ac:dyDescent="0.15">
      <c r="A693">
        <v>689</v>
      </c>
      <c r="B693">
        <v>0</v>
      </c>
      <c r="C693">
        <v>-20147.5</v>
      </c>
      <c r="D693">
        <v>-2781.98</v>
      </c>
      <c r="E693">
        <v>-5168.1099999999997</v>
      </c>
      <c r="F693">
        <v>12413.4</v>
      </c>
      <c r="G693">
        <v>-1593.28</v>
      </c>
      <c r="H693">
        <v>-4256.21</v>
      </c>
      <c r="I693">
        <v>-7285.01</v>
      </c>
      <c r="J693">
        <v>-820.79499999999996</v>
      </c>
      <c r="K693">
        <v>-640.88699999999994</v>
      </c>
      <c r="L693">
        <v>-6652.93</v>
      </c>
      <c r="M693">
        <v>670.072</v>
      </c>
      <c r="N693">
        <v>-3128.19</v>
      </c>
      <c r="O693">
        <v>-6486.1</v>
      </c>
      <c r="P693">
        <v>608.678</v>
      </c>
      <c r="Q693">
        <v>-3909.74</v>
      </c>
      <c r="R693">
        <v>-7050.74</v>
      </c>
      <c r="S693">
        <v>1122.24</v>
      </c>
      <c r="T693">
        <v>-899.80499999999995</v>
      </c>
    </row>
    <row r="694" spans="1:20" x14ac:dyDescent="0.15">
      <c r="A694">
        <v>690</v>
      </c>
      <c r="B694">
        <v>1</v>
      </c>
      <c r="C694">
        <v>-20163.599999999999</v>
      </c>
      <c r="D694">
        <v>-5373.44</v>
      </c>
      <c r="E694">
        <v>-6313.75</v>
      </c>
      <c r="F694">
        <v>12531.9</v>
      </c>
      <c r="G694">
        <v>-1527.61</v>
      </c>
      <c r="H694">
        <v>-4036.8</v>
      </c>
      <c r="I694">
        <v>-7405.04</v>
      </c>
      <c r="J694">
        <v>-621.76099999999997</v>
      </c>
      <c r="K694">
        <v>-743.29700000000003</v>
      </c>
      <c r="L694">
        <v>-6772.96</v>
      </c>
      <c r="M694">
        <v>569.173</v>
      </c>
      <c r="N694">
        <v>-3113.59</v>
      </c>
      <c r="O694">
        <v>-6455.41</v>
      </c>
      <c r="P694">
        <v>664.28700000000003</v>
      </c>
      <c r="Q694">
        <v>-4505.07</v>
      </c>
      <c r="R694">
        <v>-6676.33</v>
      </c>
      <c r="S694">
        <v>1226.1600000000001</v>
      </c>
      <c r="T694">
        <v>-636.35500000000002</v>
      </c>
    </row>
    <row r="695" spans="1:20" x14ac:dyDescent="0.15">
      <c r="A695">
        <v>691</v>
      </c>
      <c r="B695">
        <v>0</v>
      </c>
      <c r="C695">
        <v>-20187</v>
      </c>
      <c r="D695">
        <v>-8057.99</v>
      </c>
      <c r="E695">
        <v>-7556</v>
      </c>
      <c r="F695">
        <v>12682.6</v>
      </c>
      <c r="G695">
        <v>-1480.56</v>
      </c>
      <c r="H695">
        <v>-4038.31</v>
      </c>
      <c r="I695">
        <v>-7722.58</v>
      </c>
      <c r="J695">
        <v>-305.72399999999999</v>
      </c>
      <c r="K695">
        <v>-516.33500000000004</v>
      </c>
      <c r="L695">
        <v>-7106.61</v>
      </c>
      <c r="M695">
        <v>769.71500000000003</v>
      </c>
      <c r="N695">
        <v>-3192.6</v>
      </c>
      <c r="O695">
        <v>-6623.74</v>
      </c>
      <c r="P695">
        <v>807.71100000000001</v>
      </c>
      <c r="Q695">
        <v>-4718.7</v>
      </c>
      <c r="R695">
        <v>-6933.99</v>
      </c>
      <c r="S695">
        <v>1359.27</v>
      </c>
      <c r="T695">
        <v>-323.33699999999999</v>
      </c>
    </row>
    <row r="696" spans="1:20" x14ac:dyDescent="0.15">
      <c r="A696">
        <v>692</v>
      </c>
      <c r="B696">
        <v>1</v>
      </c>
      <c r="C696">
        <v>-20187</v>
      </c>
      <c r="D696">
        <v>-10509</v>
      </c>
      <c r="E696">
        <v>-9148.01</v>
      </c>
      <c r="F696">
        <v>12799.6</v>
      </c>
      <c r="G696">
        <v>-896.79300000000001</v>
      </c>
      <c r="H696">
        <v>-4172.93</v>
      </c>
      <c r="I696">
        <v>-8285.9599999999991</v>
      </c>
      <c r="J696">
        <v>26.4162</v>
      </c>
      <c r="K696">
        <v>-166.82499999999999</v>
      </c>
      <c r="L696">
        <v>-7725.59</v>
      </c>
      <c r="M696">
        <v>1220.3699999999999</v>
      </c>
      <c r="N696">
        <v>-3255.51</v>
      </c>
      <c r="O696">
        <v>-7108.11</v>
      </c>
      <c r="P696">
        <v>899.80799999999999</v>
      </c>
      <c r="Q696">
        <v>-4859.1099999999997</v>
      </c>
      <c r="R696">
        <v>-7694.89</v>
      </c>
      <c r="S696">
        <v>1430.98</v>
      </c>
      <c r="T696">
        <v>-373.15499999999997</v>
      </c>
    </row>
    <row r="697" spans="1:20" x14ac:dyDescent="0.15">
      <c r="A697">
        <v>693</v>
      </c>
      <c r="B697">
        <v>0</v>
      </c>
      <c r="C697">
        <v>-20187</v>
      </c>
      <c r="D697">
        <v>-13918.2</v>
      </c>
      <c r="E697">
        <v>-11623.9</v>
      </c>
      <c r="F697">
        <v>12992.8</v>
      </c>
      <c r="G697">
        <v>-769.70799999999997</v>
      </c>
      <c r="H697">
        <v>-4427.5600000000004</v>
      </c>
      <c r="I697">
        <v>-9020.4500000000007</v>
      </c>
      <c r="J697">
        <v>349.75099999999998</v>
      </c>
      <c r="K697">
        <v>-172.61699999999999</v>
      </c>
      <c r="L697">
        <v>-8539.09</v>
      </c>
      <c r="M697">
        <v>1758.84</v>
      </c>
      <c r="N697">
        <v>-3246.7</v>
      </c>
      <c r="O697">
        <v>-8005.13</v>
      </c>
      <c r="P697">
        <v>684.67499999999995</v>
      </c>
      <c r="Q697">
        <v>-4810.8</v>
      </c>
      <c r="R697">
        <v>-8707.42</v>
      </c>
      <c r="S697">
        <v>1581.7</v>
      </c>
      <c r="T697">
        <v>-465.255</v>
      </c>
    </row>
    <row r="698" spans="1:20" x14ac:dyDescent="0.15">
      <c r="A698">
        <v>694</v>
      </c>
      <c r="B698">
        <v>1</v>
      </c>
      <c r="C698">
        <v>-19687.8</v>
      </c>
      <c r="D698">
        <v>-17470.599999999999</v>
      </c>
      <c r="E698">
        <v>-14942.3</v>
      </c>
      <c r="F698">
        <v>13386.4</v>
      </c>
      <c r="G698">
        <v>-1123.75</v>
      </c>
      <c r="H698">
        <v>-4564.96</v>
      </c>
      <c r="I698">
        <v>-9667.1200000000008</v>
      </c>
      <c r="J698">
        <v>529.66700000000003</v>
      </c>
      <c r="K698">
        <v>1.5042800000000001</v>
      </c>
      <c r="L698">
        <v>-9216.4599999999991</v>
      </c>
      <c r="M698">
        <v>2294.29</v>
      </c>
      <c r="N698">
        <v>-3199.9</v>
      </c>
      <c r="O698">
        <v>-9165.3700000000008</v>
      </c>
      <c r="P698">
        <v>474.05900000000003</v>
      </c>
      <c r="Q698">
        <v>-4579.5600000000004</v>
      </c>
      <c r="R698">
        <v>-9797.44</v>
      </c>
      <c r="S698">
        <v>1779.23</v>
      </c>
      <c r="T698">
        <v>-282.32900000000001</v>
      </c>
    </row>
    <row r="699" spans="1:20" x14ac:dyDescent="0.15">
      <c r="A699">
        <v>695</v>
      </c>
      <c r="B699">
        <v>0</v>
      </c>
      <c r="C699">
        <v>-17883.5</v>
      </c>
      <c r="D699">
        <v>-19694.099999999999</v>
      </c>
      <c r="E699">
        <v>-17117.400000000001</v>
      </c>
      <c r="F699">
        <v>13679</v>
      </c>
      <c r="G699">
        <v>-1215.8499999999999</v>
      </c>
      <c r="H699">
        <v>-4456.76</v>
      </c>
      <c r="I699">
        <v>-10171.9</v>
      </c>
      <c r="J699">
        <v>424.24900000000002</v>
      </c>
      <c r="K699">
        <v>166.822</v>
      </c>
      <c r="L699">
        <v>-9633.41</v>
      </c>
      <c r="M699">
        <v>2592.73</v>
      </c>
      <c r="N699">
        <v>-3264.31</v>
      </c>
      <c r="O699">
        <v>-10119.299999999999</v>
      </c>
      <c r="P699">
        <v>457.95699999999999</v>
      </c>
      <c r="Q699">
        <v>-4313.34</v>
      </c>
      <c r="R699">
        <v>-10783.6</v>
      </c>
      <c r="S699">
        <v>1928.44</v>
      </c>
      <c r="T699">
        <v>-166.822</v>
      </c>
    </row>
    <row r="700" spans="1:20" x14ac:dyDescent="0.15">
      <c r="A700">
        <v>696</v>
      </c>
      <c r="B700">
        <v>1</v>
      </c>
      <c r="C700">
        <v>-16025.7</v>
      </c>
      <c r="D700">
        <v>-20100.7</v>
      </c>
      <c r="E700">
        <v>-15537.7</v>
      </c>
      <c r="F700">
        <v>13882.3</v>
      </c>
      <c r="G700">
        <v>-1016.83</v>
      </c>
      <c r="H700">
        <v>-4262.03</v>
      </c>
      <c r="I700">
        <v>-10542</v>
      </c>
      <c r="J700">
        <v>76.007400000000004</v>
      </c>
      <c r="K700">
        <v>333.64299999999997</v>
      </c>
      <c r="L700">
        <v>-9893.84</v>
      </c>
      <c r="M700">
        <v>2573.62</v>
      </c>
      <c r="N700">
        <v>-3486.74</v>
      </c>
      <c r="O700">
        <v>-10893.3</v>
      </c>
      <c r="P700">
        <v>466.75900000000001</v>
      </c>
      <c r="Q700">
        <v>-4234.33</v>
      </c>
      <c r="R700">
        <v>-11411.1</v>
      </c>
      <c r="S700">
        <v>1991.35</v>
      </c>
      <c r="T700">
        <v>-317.541</v>
      </c>
    </row>
    <row r="701" spans="1:20" x14ac:dyDescent="0.15">
      <c r="A701">
        <v>697</v>
      </c>
      <c r="B701">
        <v>0</v>
      </c>
      <c r="C701">
        <v>-15540</v>
      </c>
      <c r="D701">
        <v>-20147.5</v>
      </c>
      <c r="E701">
        <v>-9724.1299999999992</v>
      </c>
      <c r="F701">
        <v>14034.6</v>
      </c>
      <c r="G701">
        <v>-829.60400000000004</v>
      </c>
      <c r="H701">
        <v>-3927.09</v>
      </c>
      <c r="I701">
        <v>-10818.5</v>
      </c>
      <c r="J701">
        <v>-190.22399999999999</v>
      </c>
      <c r="K701">
        <v>522.36500000000001</v>
      </c>
      <c r="L701">
        <v>-10147</v>
      </c>
      <c r="M701">
        <v>2184.37</v>
      </c>
      <c r="N701">
        <v>-3690.06</v>
      </c>
      <c r="O701">
        <v>-11611.6</v>
      </c>
      <c r="P701">
        <v>416.95299999999997</v>
      </c>
      <c r="Q701">
        <v>-4155.32</v>
      </c>
      <c r="R701">
        <v>-11494.4</v>
      </c>
      <c r="S701">
        <v>1998.65</v>
      </c>
      <c r="T701">
        <v>-321.84100000000001</v>
      </c>
    </row>
    <row r="702" spans="1:20" x14ac:dyDescent="0.15">
      <c r="A702">
        <v>698</v>
      </c>
      <c r="B702">
        <v>1</v>
      </c>
      <c r="C702">
        <v>-15398.1</v>
      </c>
      <c r="D702">
        <v>-20147.5</v>
      </c>
      <c r="E702">
        <v>-3354.16</v>
      </c>
      <c r="F702">
        <v>14366.7</v>
      </c>
      <c r="G702">
        <v>-813.50199999999995</v>
      </c>
      <c r="H702">
        <v>-3950.49</v>
      </c>
      <c r="I702">
        <v>-11111.2</v>
      </c>
      <c r="J702">
        <v>-237.03</v>
      </c>
      <c r="K702">
        <v>673.08199999999999</v>
      </c>
      <c r="L702">
        <v>-10439.6</v>
      </c>
      <c r="M702">
        <v>1583</v>
      </c>
      <c r="N702">
        <v>-3665.16</v>
      </c>
      <c r="O702">
        <v>-12283.2</v>
      </c>
      <c r="P702">
        <v>18.9087</v>
      </c>
      <c r="Q702">
        <v>-4285.63</v>
      </c>
      <c r="R702">
        <v>-11264.7</v>
      </c>
      <c r="S702">
        <v>1991.35</v>
      </c>
      <c r="T702">
        <v>-77.511600000000001</v>
      </c>
    </row>
    <row r="703" spans="1:20" x14ac:dyDescent="0.15">
      <c r="A703">
        <v>699</v>
      </c>
      <c r="B703">
        <v>0</v>
      </c>
      <c r="C703">
        <v>-15231.3</v>
      </c>
      <c r="D703">
        <v>-20147.5</v>
      </c>
      <c r="E703">
        <v>-544.27</v>
      </c>
      <c r="F703">
        <v>14851</v>
      </c>
      <c r="G703">
        <v>-806.2</v>
      </c>
      <c r="H703">
        <v>-4111.51</v>
      </c>
      <c r="I703">
        <v>-11330.6</v>
      </c>
      <c r="J703">
        <v>-301.435</v>
      </c>
      <c r="K703">
        <v>870.60500000000002</v>
      </c>
      <c r="L703">
        <v>-10626.8</v>
      </c>
      <c r="M703">
        <v>1008.03</v>
      </c>
      <c r="N703">
        <v>-3611.05</v>
      </c>
      <c r="O703">
        <v>-12809.9</v>
      </c>
      <c r="P703">
        <v>-597.06399999999996</v>
      </c>
      <c r="Q703">
        <v>-4865.09</v>
      </c>
      <c r="R703">
        <v>-11020.4</v>
      </c>
      <c r="S703">
        <v>2014.75</v>
      </c>
      <c r="T703">
        <v>55.606200000000001</v>
      </c>
    </row>
    <row r="704" spans="1:20" x14ac:dyDescent="0.15">
      <c r="A704">
        <v>700</v>
      </c>
      <c r="B704">
        <v>1</v>
      </c>
      <c r="C704">
        <v>-15284.1</v>
      </c>
      <c r="D704">
        <v>-19793.3</v>
      </c>
      <c r="E704">
        <v>-1681.63</v>
      </c>
      <c r="F704">
        <v>15474.3</v>
      </c>
      <c r="G704">
        <v>-829.60400000000004</v>
      </c>
      <c r="H704">
        <v>-4635.3599999999997</v>
      </c>
      <c r="I704">
        <v>-11313</v>
      </c>
      <c r="J704">
        <v>-395.04899999999998</v>
      </c>
      <c r="K704">
        <v>1019.83</v>
      </c>
      <c r="L704">
        <v>-10401.4</v>
      </c>
      <c r="M704">
        <v>734.49300000000005</v>
      </c>
      <c r="N704">
        <v>-3634.45</v>
      </c>
      <c r="O704">
        <v>-12884.4</v>
      </c>
      <c r="P704">
        <v>-980.32</v>
      </c>
      <c r="Q704">
        <v>-5606.88</v>
      </c>
      <c r="R704">
        <v>-10822.9</v>
      </c>
      <c r="S704">
        <v>2030.85</v>
      </c>
      <c r="T704">
        <v>62.908900000000003</v>
      </c>
    </row>
    <row r="705" spans="1:20" x14ac:dyDescent="0.15">
      <c r="A705">
        <v>701</v>
      </c>
      <c r="B705">
        <v>0</v>
      </c>
      <c r="C705">
        <v>-15403.9</v>
      </c>
      <c r="D705">
        <v>-16654</v>
      </c>
      <c r="E705">
        <v>-5030.8999999999996</v>
      </c>
      <c r="F705">
        <v>15995.2</v>
      </c>
      <c r="G705">
        <v>-700.798</v>
      </c>
      <c r="H705">
        <v>-5233.74</v>
      </c>
      <c r="I705">
        <v>-11219.4</v>
      </c>
      <c r="J705">
        <v>-330.64600000000002</v>
      </c>
      <c r="K705">
        <v>1018.33</v>
      </c>
      <c r="L705">
        <v>-9880.5499999999993</v>
      </c>
      <c r="M705">
        <v>839.89400000000001</v>
      </c>
      <c r="N705">
        <v>-3553.95</v>
      </c>
      <c r="O705">
        <v>-12430.8</v>
      </c>
      <c r="P705">
        <v>-833.92</v>
      </c>
      <c r="Q705">
        <v>-6117.45</v>
      </c>
      <c r="R705">
        <v>-10593.1</v>
      </c>
      <c r="S705">
        <v>2054.2600000000002</v>
      </c>
      <c r="T705">
        <v>136.10900000000001</v>
      </c>
    </row>
    <row r="706" spans="1:20" x14ac:dyDescent="0.15">
      <c r="A706">
        <v>702</v>
      </c>
      <c r="B706">
        <v>1</v>
      </c>
      <c r="C706">
        <v>-14815.7</v>
      </c>
      <c r="D706">
        <v>-9425.82</v>
      </c>
      <c r="E706">
        <v>-6945.41</v>
      </c>
      <c r="F706">
        <v>16485.3</v>
      </c>
      <c r="G706">
        <v>-497.464</v>
      </c>
      <c r="H706">
        <v>-5507.29</v>
      </c>
      <c r="I706">
        <v>-11251.6</v>
      </c>
      <c r="J706">
        <v>-108.226</v>
      </c>
      <c r="K706">
        <v>915.91800000000001</v>
      </c>
      <c r="L706">
        <v>-9615.7999999999993</v>
      </c>
      <c r="M706">
        <v>1316.94</v>
      </c>
      <c r="N706">
        <v>-3275.92</v>
      </c>
      <c r="O706">
        <v>-11719.7</v>
      </c>
      <c r="P706">
        <v>-247.161</v>
      </c>
      <c r="Q706">
        <v>-6249.08</v>
      </c>
      <c r="R706">
        <v>-10461.5</v>
      </c>
      <c r="S706">
        <v>2038.16</v>
      </c>
      <c r="T706">
        <v>421.43799999999999</v>
      </c>
    </row>
    <row r="707" spans="1:20" x14ac:dyDescent="0.15">
      <c r="A707">
        <v>703</v>
      </c>
      <c r="B707">
        <v>0</v>
      </c>
      <c r="C707">
        <v>-13511.9</v>
      </c>
      <c r="D707">
        <v>-664.43499999999995</v>
      </c>
      <c r="E707">
        <v>-8018.6</v>
      </c>
      <c r="F707">
        <v>16918.400000000001</v>
      </c>
      <c r="G707">
        <v>-280.858</v>
      </c>
      <c r="H707">
        <v>-5498.49</v>
      </c>
      <c r="I707">
        <v>-11411.1</v>
      </c>
      <c r="J707">
        <v>240.011</v>
      </c>
      <c r="K707">
        <v>853.00800000000004</v>
      </c>
      <c r="L707">
        <v>-9880.7000000000007</v>
      </c>
      <c r="M707">
        <v>2108.52</v>
      </c>
      <c r="N707">
        <v>-2993.58</v>
      </c>
      <c r="O707">
        <v>-11089.1</v>
      </c>
      <c r="P707">
        <v>455.12599999999998</v>
      </c>
      <c r="Q707">
        <v>-6025.17</v>
      </c>
      <c r="R707">
        <v>-10765.9</v>
      </c>
      <c r="S707">
        <v>1934.25</v>
      </c>
      <c r="T707">
        <v>793.08</v>
      </c>
    </row>
    <row r="708" spans="1:20" x14ac:dyDescent="0.15">
      <c r="A708">
        <v>704</v>
      </c>
      <c r="B708">
        <v>1</v>
      </c>
      <c r="C708">
        <v>-11495.7</v>
      </c>
      <c r="D708">
        <v>9994.94</v>
      </c>
      <c r="E708">
        <v>-9785.31</v>
      </c>
      <c r="F708">
        <v>17347.099999999999</v>
      </c>
      <c r="G708">
        <v>289.79599999999999</v>
      </c>
      <c r="H708">
        <v>-5532.18</v>
      </c>
      <c r="I708">
        <v>-11800.3</v>
      </c>
      <c r="J708">
        <v>586.75800000000004</v>
      </c>
      <c r="K708">
        <v>829.60400000000004</v>
      </c>
      <c r="L708">
        <v>-10521.6</v>
      </c>
      <c r="M708">
        <v>2968.83</v>
      </c>
      <c r="N708">
        <v>-2907.26</v>
      </c>
      <c r="O708">
        <v>-10462.799999999999</v>
      </c>
      <c r="P708">
        <v>1135.5</v>
      </c>
      <c r="Q708">
        <v>-5413.52</v>
      </c>
      <c r="R708">
        <v>-11575.1</v>
      </c>
      <c r="S708">
        <v>1817.23</v>
      </c>
      <c r="T708">
        <v>1059.33</v>
      </c>
    </row>
    <row r="709" spans="1:20" x14ac:dyDescent="0.15">
      <c r="A709">
        <v>705</v>
      </c>
      <c r="B709">
        <v>0</v>
      </c>
      <c r="C709">
        <v>-9636.09</v>
      </c>
      <c r="D709">
        <v>18378.8</v>
      </c>
      <c r="E709">
        <v>-2103.42</v>
      </c>
      <c r="F709">
        <v>18020.2</v>
      </c>
      <c r="G709">
        <v>1097.48</v>
      </c>
      <c r="H709">
        <v>-5810.2</v>
      </c>
      <c r="I709">
        <v>-12321.2</v>
      </c>
      <c r="J709">
        <v>895.48900000000003</v>
      </c>
      <c r="K709">
        <v>894.00199999999995</v>
      </c>
      <c r="L709">
        <v>-11345.4</v>
      </c>
      <c r="M709">
        <v>3662.32</v>
      </c>
      <c r="N709">
        <v>-2916.06</v>
      </c>
      <c r="O709">
        <v>-10107.4</v>
      </c>
      <c r="P709">
        <v>1354.8</v>
      </c>
      <c r="Q709">
        <v>-4560.5200000000004</v>
      </c>
      <c r="R709">
        <v>-12625.6</v>
      </c>
      <c r="S709">
        <v>1817.23</v>
      </c>
      <c r="T709">
        <v>1138.3399999999999</v>
      </c>
    </row>
    <row r="710" spans="1:20" x14ac:dyDescent="0.15">
      <c r="A710">
        <v>706</v>
      </c>
      <c r="B710">
        <v>1</v>
      </c>
      <c r="C710">
        <v>-8190.52</v>
      </c>
      <c r="D710">
        <v>19793.5</v>
      </c>
      <c r="E710">
        <v>11615.6</v>
      </c>
      <c r="F710">
        <v>19019.599999999999</v>
      </c>
      <c r="G710">
        <v>1997.29</v>
      </c>
      <c r="H710">
        <v>-6430.63</v>
      </c>
      <c r="I710">
        <v>-12698.7</v>
      </c>
      <c r="J710">
        <v>1267.1300000000001</v>
      </c>
      <c r="K710">
        <v>1035.92</v>
      </c>
      <c r="L710">
        <v>-12155.9</v>
      </c>
      <c r="M710">
        <v>3941.7</v>
      </c>
      <c r="N710">
        <v>-3220.46</v>
      </c>
      <c r="O710">
        <v>-10480.6</v>
      </c>
      <c r="P710">
        <v>1139.82</v>
      </c>
      <c r="Q710">
        <v>-3505.54</v>
      </c>
      <c r="R710">
        <v>-13523.9</v>
      </c>
      <c r="S710">
        <v>1833.33</v>
      </c>
      <c r="T710">
        <v>1152.95</v>
      </c>
    </row>
    <row r="711" spans="1:20" x14ac:dyDescent="0.15">
      <c r="A711">
        <v>707</v>
      </c>
      <c r="B711">
        <v>0</v>
      </c>
      <c r="C711">
        <v>-8668.02</v>
      </c>
      <c r="D711">
        <v>11168.8</v>
      </c>
      <c r="E711">
        <v>14518.1</v>
      </c>
      <c r="F711">
        <v>19872.5</v>
      </c>
      <c r="G711">
        <v>2907.38</v>
      </c>
      <c r="H711">
        <v>-7137.26</v>
      </c>
      <c r="I711">
        <v>-12694.2</v>
      </c>
      <c r="J711">
        <v>1597.78</v>
      </c>
      <c r="K711">
        <v>1186.6300000000001</v>
      </c>
      <c r="L711">
        <v>-12258.2</v>
      </c>
      <c r="M711">
        <v>3501.21</v>
      </c>
      <c r="N711">
        <v>-3659.34</v>
      </c>
      <c r="O711">
        <v>-10849.2</v>
      </c>
      <c r="P711">
        <v>1335.86</v>
      </c>
      <c r="Q711">
        <v>-2171.17</v>
      </c>
      <c r="R711">
        <v>-13816.5</v>
      </c>
      <c r="S711">
        <v>1776.24</v>
      </c>
      <c r="T711">
        <v>1025.6400000000001</v>
      </c>
    </row>
    <row r="712" spans="1:20" x14ac:dyDescent="0.15">
      <c r="A712">
        <v>708</v>
      </c>
      <c r="B712">
        <v>1</v>
      </c>
      <c r="C712">
        <v>-13485.1</v>
      </c>
      <c r="D712">
        <v>-5597.53</v>
      </c>
      <c r="E712">
        <v>6572.96</v>
      </c>
      <c r="F712">
        <v>20005.599999999999</v>
      </c>
      <c r="G712">
        <v>3998.9</v>
      </c>
      <c r="H712">
        <v>-7186.93</v>
      </c>
      <c r="I712">
        <v>-12258.2</v>
      </c>
      <c r="J712">
        <v>1818.71</v>
      </c>
      <c r="K712">
        <v>1239.27</v>
      </c>
      <c r="L712">
        <v>-11978.8</v>
      </c>
      <c r="M712">
        <v>2640.9</v>
      </c>
      <c r="N712">
        <v>-3286.11</v>
      </c>
      <c r="O712">
        <v>-11055.6</v>
      </c>
      <c r="P712">
        <v>1173.3900000000001</v>
      </c>
      <c r="Q712">
        <v>-1132.4000000000001</v>
      </c>
      <c r="R712">
        <v>-12937</v>
      </c>
      <c r="S712">
        <v>1578.71</v>
      </c>
      <c r="T712">
        <v>860.31799999999998</v>
      </c>
    </row>
    <row r="713" spans="1:20" x14ac:dyDescent="0.15">
      <c r="A713">
        <v>709</v>
      </c>
      <c r="B713">
        <v>0</v>
      </c>
      <c r="C713">
        <v>-18583.599999999999</v>
      </c>
      <c r="D713">
        <v>-8727.0400000000009</v>
      </c>
      <c r="E713">
        <v>-250.46</v>
      </c>
      <c r="F713">
        <v>20029</v>
      </c>
      <c r="G713">
        <v>4073.26</v>
      </c>
      <c r="H713">
        <v>-6936.77</v>
      </c>
      <c r="I713">
        <v>-11705.1</v>
      </c>
      <c r="J713">
        <v>2048.4299999999998</v>
      </c>
      <c r="K713">
        <v>936.36599999999999</v>
      </c>
      <c r="L713">
        <v>-12242.2</v>
      </c>
      <c r="M713">
        <v>1850.81</v>
      </c>
      <c r="N713">
        <v>-2430.2399999999998</v>
      </c>
      <c r="O713">
        <v>-11460.9</v>
      </c>
      <c r="P713">
        <v>370.06299999999999</v>
      </c>
      <c r="Q713">
        <v>-517.91</v>
      </c>
      <c r="R713">
        <v>-11399.2</v>
      </c>
      <c r="S713">
        <v>1445.58</v>
      </c>
      <c r="T713">
        <v>1047.67</v>
      </c>
    </row>
    <row r="714" spans="1:20" x14ac:dyDescent="0.15">
      <c r="A714">
        <v>710</v>
      </c>
      <c r="B714">
        <v>1</v>
      </c>
      <c r="C714">
        <v>-19388</v>
      </c>
      <c r="D714">
        <v>-3043</v>
      </c>
      <c r="E714">
        <v>-2096.7199999999998</v>
      </c>
      <c r="F714">
        <v>20029</v>
      </c>
      <c r="G714">
        <v>3240.88</v>
      </c>
      <c r="H714">
        <v>-7203.13</v>
      </c>
      <c r="I714">
        <v>-11103.8</v>
      </c>
      <c r="J714">
        <v>2163.98</v>
      </c>
      <c r="K714">
        <v>326.21800000000002</v>
      </c>
      <c r="L714">
        <v>-12265.5</v>
      </c>
      <c r="M714">
        <v>964.12599999999998</v>
      </c>
      <c r="N714">
        <v>-2204.9699999999998</v>
      </c>
      <c r="O714">
        <v>-12021.2</v>
      </c>
      <c r="P714">
        <v>-1063.8499999999999</v>
      </c>
      <c r="Q714">
        <v>-11.6584</v>
      </c>
      <c r="R714">
        <v>-10353.200000000001</v>
      </c>
      <c r="S714">
        <v>1373.88</v>
      </c>
      <c r="T714">
        <v>1406.08</v>
      </c>
    </row>
    <row r="715" spans="1:20" x14ac:dyDescent="0.15">
      <c r="A715">
        <v>711</v>
      </c>
      <c r="B715">
        <v>0</v>
      </c>
      <c r="C715">
        <v>-17365.8</v>
      </c>
      <c r="D715">
        <v>-1565.74</v>
      </c>
      <c r="E715">
        <v>-2121.52</v>
      </c>
      <c r="F715">
        <v>20029</v>
      </c>
      <c r="G715">
        <v>3019.87</v>
      </c>
      <c r="H715">
        <v>-7543.96</v>
      </c>
      <c r="I715">
        <v>-10383.9</v>
      </c>
      <c r="J715">
        <v>1981.08</v>
      </c>
      <c r="K715">
        <v>-279.49099999999999</v>
      </c>
      <c r="L715">
        <v>-11504.6</v>
      </c>
      <c r="M715">
        <v>17.4941</v>
      </c>
      <c r="N715">
        <v>-2026.41</v>
      </c>
      <c r="O715">
        <v>-12438.2</v>
      </c>
      <c r="P715">
        <v>-2608.89</v>
      </c>
      <c r="Q715">
        <v>557.50400000000002</v>
      </c>
      <c r="R715">
        <v>-9617.19</v>
      </c>
      <c r="S715">
        <v>1239.27</v>
      </c>
      <c r="T715">
        <v>1028.52</v>
      </c>
    </row>
    <row r="716" spans="1:20" x14ac:dyDescent="0.15">
      <c r="A716">
        <v>712</v>
      </c>
      <c r="B716">
        <v>1</v>
      </c>
      <c r="C716">
        <v>-13981.6</v>
      </c>
      <c r="D716">
        <v>-3486.77</v>
      </c>
      <c r="E716">
        <v>-1929.91</v>
      </c>
      <c r="F716">
        <v>20029</v>
      </c>
      <c r="G716">
        <v>2061.4899999999998</v>
      </c>
      <c r="H716">
        <v>-7764.97</v>
      </c>
      <c r="I716">
        <v>-9513.2999999999993</v>
      </c>
      <c r="J716">
        <v>1785.03</v>
      </c>
      <c r="K716">
        <v>-690.63499999999999</v>
      </c>
      <c r="L716">
        <v>-10588.7</v>
      </c>
      <c r="M716">
        <v>-699.42200000000003</v>
      </c>
      <c r="N716">
        <v>-1521.64</v>
      </c>
      <c r="O716">
        <v>-12199.6</v>
      </c>
      <c r="P716">
        <v>-3245.24</v>
      </c>
      <c r="Q716">
        <v>876.41899999999998</v>
      </c>
      <c r="R716">
        <v>-8610.52</v>
      </c>
      <c r="S716">
        <v>1129.55</v>
      </c>
      <c r="T716">
        <v>449.17500000000001</v>
      </c>
    </row>
    <row r="717" spans="1:20" x14ac:dyDescent="0.15">
      <c r="A717">
        <v>713</v>
      </c>
      <c r="B717">
        <v>0</v>
      </c>
      <c r="C717">
        <v>-10547.6</v>
      </c>
      <c r="D717">
        <v>-2825.11</v>
      </c>
      <c r="E717">
        <v>-2963</v>
      </c>
      <c r="F717">
        <v>20029</v>
      </c>
      <c r="G717">
        <v>2268.0100000000002</v>
      </c>
      <c r="H717">
        <v>-8658.9599999999991</v>
      </c>
      <c r="I717">
        <v>-8525.69</v>
      </c>
      <c r="J717">
        <v>1754.31</v>
      </c>
      <c r="K717">
        <v>-1173.48</v>
      </c>
      <c r="L717">
        <v>-9784.01</v>
      </c>
      <c r="M717">
        <v>-1075.42</v>
      </c>
      <c r="N717">
        <v>-1360.74</v>
      </c>
      <c r="O717">
        <v>-10938.4</v>
      </c>
      <c r="P717">
        <v>-3258.45</v>
      </c>
      <c r="Q717">
        <v>314.49900000000002</v>
      </c>
      <c r="R717">
        <v>-7281.99</v>
      </c>
      <c r="S717">
        <v>1090.04</v>
      </c>
      <c r="T717">
        <v>468.22399999999999</v>
      </c>
    </row>
    <row r="718" spans="1:20" x14ac:dyDescent="0.15">
      <c r="A718">
        <v>714</v>
      </c>
      <c r="B718">
        <v>1</v>
      </c>
      <c r="C718">
        <v>-8007.71</v>
      </c>
      <c r="D718">
        <v>374.70299999999997</v>
      </c>
      <c r="E718">
        <v>-4709.93</v>
      </c>
      <c r="F718">
        <v>20029</v>
      </c>
      <c r="G718">
        <v>4424.67</v>
      </c>
      <c r="H718">
        <v>-8648.58</v>
      </c>
      <c r="I718">
        <v>-7634.65</v>
      </c>
      <c r="J718">
        <v>1858.21</v>
      </c>
      <c r="K718">
        <v>-1758.73</v>
      </c>
      <c r="L718">
        <v>-9121.2199999999993</v>
      </c>
      <c r="M718">
        <v>-1065.1600000000001</v>
      </c>
      <c r="N718">
        <v>-1581.67</v>
      </c>
      <c r="O718">
        <v>-9086.02</v>
      </c>
      <c r="P718">
        <v>-3274.49</v>
      </c>
      <c r="Q718">
        <v>-836.97199999999998</v>
      </c>
      <c r="R718">
        <v>-6069.08</v>
      </c>
      <c r="S718">
        <v>986.149</v>
      </c>
      <c r="T718">
        <v>696.46600000000001</v>
      </c>
    </row>
    <row r="719" spans="1:20" x14ac:dyDescent="0.15">
      <c r="A719">
        <v>715</v>
      </c>
      <c r="B719">
        <v>0</v>
      </c>
      <c r="C719">
        <v>-7103.57</v>
      </c>
      <c r="D719">
        <v>2057.1999999999998</v>
      </c>
      <c r="E719">
        <v>-5685.81</v>
      </c>
      <c r="F719">
        <v>19304.7</v>
      </c>
      <c r="G719">
        <v>6010.64</v>
      </c>
      <c r="H719">
        <v>-8378.0400000000009</v>
      </c>
      <c r="I719">
        <v>-7012.84</v>
      </c>
      <c r="J719">
        <v>2071.8200000000002</v>
      </c>
      <c r="K719">
        <v>-2278.13</v>
      </c>
      <c r="L719">
        <v>-8641.32</v>
      </c>
      <c r="M719">
        <v>-883.73299999999995</v>
      </c>
      <c r="N719">
        <v>-1602.13</v>
      </c>
      <c r="O719">
        <v>-7129.83</v>
      </c>
      <c r="P719">
        <v>-2279.5100000000002</v>
      </c>
      <c r="Q719">
        <v>-1647.53</v>
      </c>
      <c r="R719">
        <v>-5482.4</v>
      </c>
      <c r="S719">
        <v>740.33699999999999</v>
      </c>
      <c r="T719">
        <v>757.90599999999995</v>
      </c>
    </row>
    <row r="720" spans="1:20" x14ac:dyDescent="0.15">
      <c r="A720">
        <v>716</v>
      </c>
      <c r="B720">
        <v>1</v>
      </c>
      <c r="C720">
        <v>-7118.2</v>
      </c>
      <c r="D720">
        <v>2420.0500000000002</v>
      </c>
      <c r="E720">
        <v>-6276.91</v>
      </c>
      <c r="F720">
        <v>16947.5</v>
      </c>
      <c r="G720">
        <v>6639.77</v>
      </c>
      <c r="H720">
        <v>-9582.17</v>
      </c>
      <c r="I720">
        <v>-6674.86</v>
      </c>
      <c r="J720">
        <v>2341.04</v>
      </c>
      <c r="K720">
        <v>-2504.91</v>
      </c>
      <c r="L720">
        <v>-8341.3799999999992</v>
      </c>
      <c r="M720">
        <v>-548.65700000000004</v>
      </c>
      <c r="N720">
        <v>-1397.3</v>
      </c>
      <c r="O720">
        <v>-5865.73</v>
      </c>
      <c r="P720">
        <v>-811.99699999999996</v>
      </c>
      <c r="Q720">
        <v>-2039.63</v>
      </c>
      <c r="R720">
        <v>-5653.62</v>
      </c>
      <c r="S720">
        <v>488.685</v>
      </c>
      <c r="T720">
        <v>727.18499999999995</v>
      </c>
    </row>
    <row r="721" spans="1:20" x14ac:dyDescent="0.15">
      <c r="A721">
        <v>717</v>
      </c>
      <c r="B721">
        <v>0</v>
      </c>
      <c r="C721">
        <v>-7248.44</v>
      </c>
      <c r="D721">
        <v>2027.88</v>
      </c>
      <c r="E721">
        <v>-6268.1</v>
      </c>
      <c r="F721">
        <v>13973</v>
      </c>
      <c r="G721">
        <v>7421.11</v>
      </c>
      <c r="H721">
        <v>-9220.68</v>
      </c>
      <c r="I721">
        <v>-6573.91</v>
      </c>
      <c r="J721">
        <v>2657.08</v>
      </c>
      <c r="K721">
        <v>-2463.9299999999998</v>
      </c>
      <c r="L721">
        <v>-8322.3799999999992</v>
      </c>
      <c r="M721">
        <v>11.7195</v>
      </c>
      <c r="N721">
        <v>-1303.6600000000001</v>
      </c>
      <c r="O721">
        <v>-5539.47</v>
      </c>
      <c r="P721">
        <v>427.27100000000002</v>
      </c>
      <c r="Q721">
        <v>-2036.69</v>
      </c>
      <c r="R721">
        <v>-6471.52</v>
      </c>
      <c r="S721">
        <v>362.858</v>
      </c>
      <c r="T721">
        <v>750.59400000000005</v>
      </c>
    </row>
    <row r="722" spans="1:20" x14ac:dyDescent="0.15">
      <c r="A722">
        <v>718</v>
      </c>
      <c r="B722">
        <v>1</v>
      </c>
      <c r="C722">
        <v>-7779.56</v>
      </c>
      <c r="D722">
        <v>718.38099999999997</v>
      </c>
      <c r="E722">
        <v>-5798.44</v>
      </c>
      <c r="F722">
        <v>11664.2</v>
      </c>
      <c r="G722">
        <v>8056.07</v>
      </c>
      <c r="H722">
        <v>-7448.85</v>
      </c>
      <c r="I722">
        <v>-6742.18</v>
      </c>
      <c r="J722">
        <v>2924.83</v>
      </c>
      <c r="K722">
        <v>-2225.44</v>
      </c>
      <c r="L722">
        <v>-8887.16</v>
      </c>
      <c r="M722">
        <v>557.47</v>
      </c>
      <c r="N722">
        <v>-1239.28</v>
      </c>
      <c r="O722">
        <v>-5883.32</v>
      </c>
      <c r="P722">
        <v>1299.28</v>
      </c>
      <c r="Q722">
        <v>-1751.38</v>
      </c>
      <c r="R722">
        <v>-7633.25</v>
      </c>
      <c r="S722">
        <v>316.03899999999999</v>
      </c>
      <c r="T722">
        <v>734.49800000000005</v>
      </c>
    </row>
    <row r="723" spans="1:20" x14ac:dyDescent="0.15">
      <c r="A723">
        <v>719</v>
      </c>
      <c r="B723">
        <v>0</v>
      </c>
      <c r="C723">
        <v>-8274.09</v>
      </c>
      <c r="D723">
        <v>-443.34699999999998</v>
      </c>
      <c r="E723">
        <v>-5696.02</v>
      </c>
      <c r="F723">
        <v>10989.7</v>
      </c>
      <c r="G723">
        <v>6807.99</v>
      </c>
      <c r="H723">
        <v>-6483.19</v>
      </c>
      <c r="I723">
        <v>-7129.91</v>
      </c>
      <c r="J723">
        <v>3138.45</v>
      </c>
      <c r="K723">
        <v>-1837.71</v>
      </c>
      <c r="L723">
        <v>-9547.0300000000007</v>
      </c>
      <c r="M723">
        <v>1230.51</v>
      </c>
      <c r="N723">
        <v>-1290.5</v>
      </c>
      <c r="O723">
        <v>-6764.14</v>
      </c>
      <c r="P723">
        <v>1725.05</v>
      </c>
      <c r="Q723">
        <v>-1444.12</v>
      </c>
      <c r="R723">
        <v>-8705.73</v>
      </c>
      <c r="S723">
        <v>332.13499999999999</v>
      </c>
      <c r="T723">
        <v>646.70799999999997</v>
      </c>
    </row>
    <row r="724" spans="1:20" x14ac:dyDescent="0.15">
      <c r="A724">
        <v>720</v>
      </c>
      <c r="B724">
        <v>1</v>
      </c>
      <c r="C724">
        <v>-8462.83</v>
      </c>
      <c r="D724">
        <v>-1612.39</v>
      </c>
      <c r="E724">
        <v>-5423.88</v>
      </c>
      <c r="F724">
        <v>12315.3</v>
      </c>
      <c r="G724">
        <v>3820.26</v>
      </c>
      <c r="H724">
        <v>-6669.02</v>
      </c>
      <c r="I724">
        <v>-7580.56</v>
      </c>
      <c r="J724">
        <v>3311.1</v>
      </c>
      <c r="K724">
        <v>-1419.25</v>
      </c>
      <c r="L724">
        <v>-9612.86</v>
      </c>
      <c r="M724">
        <v>1891.85</v>
      </c>
      <c r="N724">
        <v>-1742.61</v>
      </c>
      <c r="O724">
        <v>-8126.32</v>
      </c>
      <c r="P724">
        <v>2128.88</v>
      </c>
      <c r="Q724">
        <v>-1158.81</v>
      </c>
      <c r="R724">
        <v>-9372.91</v>
      </c>
      <c r="S724">
        <v>339.45</v>
      </c>
      <c r="T724">
        <v>504.78500000000003</v>
      </c>
    </row>
    <row r="725" spans="1:20" x14ac:dyDescent="0.15">
      <c r="A725">
        <v>721</v>
      </c>
      <c r="B725">
        <v>0</v>
      </c>
      <c r="C725">
        <v>-8854.9500000000007</v>
      </c>
      <c r="D725">
        <v>-2162.5300000000002</v>
      </c>
      <c r="E725">
        <v>-4790.34</v>
      </c>
      <c r="F725">
        <v>13858.9</v>
      </c>
      <c r="G725">
        <v>3357.9</v>
      </c>
      <c r="H725">
        <v>-6977.74</v>
      </c>
      <c r="I725">
        <v>-7958.05</v>
      </c>
      <c r="J725">
        <v>3325.73</v>
      </c>
      <c r="K725">
        <v>-1056.3900000000001</v>
      </c>
      <c r="L725">
        <v>-9273.42</v>
      </c>
      <c r="M725">
        <v>2204.96</v>
      </c>
      <c r="N725">
        <v>-2045.48</v>
      </c>
      <c r="O725">
        <v>-9874.76</v>
      </c>
      <c r="P725">
        <v>2522.46</v>
      </c>
      <c r="Q725">
        <v>-738.89</v>
      </c>
      <c r="R725">
        <v>-9511.91</v>
      </c>
      <c r="S725">
        <v>267.75599999999997</v>
      </c>
      <c r="T725">
        <v>434.55399999999997</v>
      </c>
    </row>
    <row r="726" spans="1:20" x14ac:dyDescent="0.15">
      <c r="A726">
        <v>722</v>
      </c>
      <c r="B726">
        <v>1</v>
      </c>
      <c r="C726">
        <v>-9661.14</v>
      </c>
      <c r="D726">
        <v>-1428.05</v>
      </c>
      <c r="E726">
        <v>-4168.51</v>
      </c>
      <c r="F726">
        <v>13282.5</v>
      </c>
      <c r="G726">
        <v>8091.13</v>
      </c>
      <c r="H726">
        <v>-6230.08</v>
      </c>
      <c r="I726">
        <v>-8162.89</v>
      </c>
      <c r="J726">
        <v>3214.53</v>
      </c>
      <c r="K726">
        <v>-804.73199999999997</v>
      </c>
      <c r="L726">
        <v>-9198.7900000000009</v>
      </c>
      <c r="M726">
        <v>2155.2199999999998</v>
      </c>
      <c r="N726">
        <v>-1717.74</v>
      </c>
      <c r="O726">
        <v>-11730</v>
      </c>
      <c r="P726">
        <v>2702.43</v>
      </c>
      <c r="Q726">
        <v>-386.27199999999999</v>
      </c>
      <c r="R726">
        <v>-9329.02</v>
      </c>
      <c r="S726">
        <v>149.24199999999999</v>
      </c>
      <c r="T726">
        <v>515.02499999999998</v>
      </c>
    </row>
    <row r="727" spans="1:20" x14ac:dyDescent="0.15">
      <c r="A727">
        <v>723</v>
      </c>
      <c r="B727">
        <v>0</v>
      </c>
      <c r="C727">
        <v>-10297.6</v>
      </c>
      <c r="D727">
        <v>-117.07599999999999</v>
      </c>
      <c r="E727">
        <v>-3605.21</v>
      </c>
      <c r="F727">
        <v>10217.200000000001</v>
      </c>
      <c r="G727">
        <v>11378.9</v>
      </c>
      <c r="H727">
        <v>-5233.7</v>
      </c>
      <c r="I727">
        <v>-8304.81</v>
      </c>
      <c r="J727">
        <v>3024.33</v>
      </c>
      <c r="K727">
        <v>-743.27599999999995</v>
      </c>
      <c r="L727">
        <v>-9443.14</v>
      </c>
      <c r="M727">
        <v>1821.63</v>
      </c>
      <c r="N727">
        <v>-1423.64</v>
      </c>
      <c r="O727">
        <v>-13098.1</v>
      </c>
      <c r="P727">
        <v>2613.1799999999998</v>
      </c>
      <c r="Q727">
        <v>-428.69600000000003</v>
      </c>
      <c r="R727">
        <v>-9165.14</v>
      </c>
      <c r="S727">
        <v>46.822200000000002</v>
      </c>
      <c r="T727">
        <v>648.173</v>
      </c>
    </row>
    <row r="728" spans="1:20" x14ac:dyDescent="0.15">
      <c r="A728">
        <v>724</v>
      </c>
      <c r="B728">
        <v>1</v>
      </c>
      <c r="C728">
        <v>-10347.4</v>
      </c>
      <c r="D728">
        <v>1324.1</v>
      </c>
      <c r="E728">
        <v>-2725.87</v>
      </c>
      <c r="F728">
        <v>7593.78</v>
      </c>
      <c r="G728">
        <v>10482</v>
      </c>
      <c r="H728">
        <v>-3663.75</v>
      </c>
      <c r="I728">
        <v>-8342.86</v>
      </c>
      <c r="J728">
        <v>2819.49</v>
      </c>
      <c r="K728">
        <v>-918.84699999999998</v>
      </c>
      <c r="L728">
        <v>-9367.07</v>
      </c>
      <c r="M728">
        <v>1379.76</v>
      </c>
      <c r="N728">
        <v>-1766</v>
      </c>
      <c r="O728">
        <v>-13396.6</v>
      </c>
      <c r="P728">
        <v>2352.7399999999998</v>
      </c>
      <c r="Q728">
        <v>-785.697</v>
      </c>
      <c r="R728">
        <v>-9084.68</v>
      </c>
      <c r="S728">
        <v>-48.2806</v>
      </c>
      <c r="T728">
        <v>542.83500000000004</v>
      </c>
    </row>
    <row r="729" spans="1:20" x14ac:dyDescent="0.15">
      <c r="A729">
        <v>725</v>
      </c>
      <c r="B729">
        <v>0</v>
      </c>
      <c r="C729">
        <v>-9630.4599999999991</v>
      </c>
      <c r="D729">
        <v>2829.68</v>
      </c>
      <c r="E729">
        <v>-1820.18</v>
      </c>
      <c r="F729">
        <v>5965.28</v>
      </c>
      <c r="G729">
        <v>7928.88</v>
      </c>
      <c r="H729">
        <v>-2747.8</v>
      </c>
      <c r="I729">
        <v>-8167.29</v>
      </c>
      <c r="J729">
        <v>2581</v>
      </c>
      <c r="K729">
        <v>-1186.5999999999999</v>
      </c>
      <c r="L729">
        <v>-8715.99</v>
      </c>
      <c r="M729">
        <v>1049.08</v>
      </c>
      <c r="N729">
        <v>-2190.3200000000002</v>
      </c>
      <c r="O729">
        <v>-12536.3</v>
      </c>
      <c r="P729">
        <v>2131.81</v>
      </c>
      <c r="Q729">
        <v>-1259.75</v>
      </c>
      <c r="R729">
        <v>-8710.1299999999992</v>
      </c>
      <c r="S729">
        <v>-166.79499999999999</v>
      </c>
      <c r="T729">
        <v>307.26499999999999</v>
      </c>
    </row>
    <row r="730" spans="1:20" x14ac:dyDescent="0.15">
      <c r="A730">
        <v>726</v>
      </c>
      <c r="B730">
        <v>1</v>
      </c>
      <c r="C730">
        <v>-8525.7900000000009</v>
      </c>
      <c r="D730">
        <v>4038.23</v>
      </c>
      <c r="E730">
        <v>-1196.8800000000001</v>
      </c>
      <c r="F730">
        <v>5075.68</v>
      </c>
      <c r="G730">
        <v>5298.16</v>
      </c>
      <c r="H730">
        <v>-2897</v>
      </c>
      <c r="I730">
        <v>-7883.44</v>
      </c>
      <c r="J730">
        <v>2209.37</v>
      </c>
      <c r="K730">
        <v>-1174.92</v>
      </c>
      <c r="L730">
        <v>-7903.94</v>
      </c>
      <c r="M730">
        <v>860.33500000000004</v>
      </c>
      <c r="N730">
        <v>-2330.79</v>
      </c>
      <c r="O730">
        <v>-10904.9</v>
      </c>
      <c r="P730">
        <v>1821.64</v>
      </c>
      <c r="Q730">
        <v>-1637.25</v>
      </c>
      <c r="R730">
        <v>-7949.31</v>
      </c>
      <c r="S730">
        <v>-237.03</v>
      </c>
      <c r="T730">
        <v>301.40100000000001</v>
      </c>
    </row>
    <row r="731" spans="1:20" x14ac:dyDescent="0.15">
      <c r="A731">
        <v>727</v>
      </c>
      <c r="B731">
        <v>0</v>
      </c>
      <c r="C731">
        <v>-7473.8</v>
      </c>
      <c r="D731">
        <v>5336.02</v>
      </c>
      <c r="E731">
        <v>-836.923</v>
      </c>
      <c r="F731">
        <v>4507.9799999999996</v>
      </c>
      <c r="G731">
        <v>3221.91</v>
      </c>
      <c r="H731">
        <v>-3688.54</v>
      </c>
      <c r="I731">
        <v>-7630.32</v>
      </c>
      <c r="J731">
        <v>1814.32</v>
      </c>
      <c r="K731">
        <v>-971.53099999999995</v>
      </c>
      <c r="L731">
        <v>-7393.29</v>
      </c>
      <c r="M731">
        <v>693.54300000000001</v>
      </c>
      <c r="N731">
        <v>-2346.88</v>
      </c>
      <c r="O731">
        <v>-9081.83</v>
      </c>
      <c r="P731">
        <v>1218.8399999999999</v>
      </c>
      <c r="Q731">
        <v>-1842.09</v>
      </c>
      <c r="R731">
        <v>-7146.03</v>
      </c>
      <c r="S731">
        <v>-301.39999999999998</v>
      </c>
      <c r="T731">
        <v>427.23500000000001</v>
      </c>
    </row>
    <row r="732" spans="1:20" x14ac:dyDescent="0.15">
      <c r="A732">
        <v>728</v>
      </c>
      <c r="B732">
        <v>1</v>
      </c>
      <c r="C732">
        <v>-6521.28</v>
      </c>
      <c r="D732">
        <v>6427.57</v>
      </c>
      <c r="E732">
        <v>-1015.39</v>
      </c>
      <c r="F732">
        <v>3953.46</v>
      </c>
      <c r="G732">
        <v>2529.77</v>
      </c>
      <c r="H732">
        <v>-4323.58</v>
      </c>
      <c r="I732">
        <v>-7369.88</v>
      </c>
      <c r="J732">
        <v>1435.37</v>
      </c>
      <c r="K732">
        <v>-1028.58</v>
      </c>
      <c r="L732">
        <v>-7181.13</v>
      </c>
      <c r="M732">
        <v>472.60700000000003</v>
      </c>
      <c r="N732">
        <v>-2370.3000000000002</v>
      </c>
      <c r="O732">
        <v>-7599.65</v>
      </c>
      <c r="P732">
        <v>364.37799999999999</v>
      </c>
      <c r="Q732">
        <v>-2016.2</v>
      </c>
      <c r="R732">
        <v>-6698.29</v>
      </c>
      <c r="S732">
        <v>-378.95699999999999</v>
      </c>
      <c r="T732">
        <v>457.96699999999998</v>
      </c>
    </row>
    <row r="733" spans="1:20" x14ac:dyDescent="0.15">
      <c r="A733">
        <v>729</v>
      </c>
      <c r="B733">
        <v>0</v>
      </c>
      <c r="C733">
        <v>-6252</v>
      </c>
      <c r="D733">
        <v>6417.41</v>
      </c>
      <c r="E733">
        <v>-1713.28</v>
      </c>
      <c r="F733">
        <v>3217.51</v>
      </c>
      <c r="G733">
        <v>3049.13</v>
      </c>
      <c r="H733">
        <v>-4367.5</v>
      </c>
      <c r="I733">
        <v>-7181.13</v>
      </c>
      <c r="J733">
        <v>1031.55</v>
      </c>
      <c r="K733">
        <v>-1193.92</v>
      </c>
      <c r="L733">
        <v>-7078.7</v>
      </c>
      <c r="M733">
        <v>275.084</v>
      </c>
      <c r="N733">
        <v>-2418.5700000000002</v>
      </c>
      <c r="O733">
        <v>-6552.02</v>
      </c>
      <c r="P733">
        <v>-454.99700000000001</v>
      </c>
      <c r="Q733">
        <v>-2213.73</v>
      </c>
      <c r="R733">
        <v>-6541.73</v>
      </c>
      <c r="S733">
        <v>-339.452</v>
      </c>
      <c r="T733">
        <v>402.37</v>
      </c>
    </row>
    <row r="734" spans="1:20" x14ac:dyDescent="0.15">
      <c r="A734">
        <v>730</v>
      </c>
      <c r="B734">
        <v>1</v>
      </c>
      <c r="C734">
        <v>-6680.68</v>
      </c>
      <c r="D734">
        <v>5040.7</v>
      </c>
      <c r="E734">
        <v>-2686.26</v>
      </c>
      <c r="F734">
        <v>2790.21</v>
      </c>
      <c r="G734">
        <v>3441.35</v>
      </c>
      <c r="H734">
        <v>-4001.74</v>
      </c>
      <c r="I734">
        <v>-7143.07</v>
      </c>
      <c r="J734">
        <v>605.76800000000003</v>
      </c>
      <c r="K734">
        <v>-1296.3399999999999</v>
      </c>
      <c r="L734">
        <v>-6967.51</v>
      </c>
      <c r="M734">
        <v>141.928</v>
      </c>
      <c r="N734">
        <v>-2537.09</v>
      </c>
      <c r="O734">
        <v>-5971.12</v>
      </c>
      <c r="P734">
        <v>-910.06200000000001</v>
      </c>
      <c r="Q734">
        <v>-2427.34</v>
      </c>
      <c r="R734">
        <v>-6486.13</v>
      </c>
      <c r="S734">
        <v>-283.85599999999999</v>
      </c>
      <c r="T734">
        <v>307.26900000000001</v>
      </c>
    </row>
    <row r="735" spans="1:20" x14ac:dyDescent="0.15">
      <c r="A735">
        <v>731</v>
      </c>
      <c r="B735">
        <v>0</v>
      </c>
      <c r="C735">
        <v>-7289.34</v>
      </c>
      <c r="D735">
        <v>3141.5</v>
      </c>
      <c r="E735">
        <v>-3704.61</v>
      </c>
      <c r="F735">
        <v>3044.77</v>
      </c>
      <c r="G735">
        <v>2919.02</v>
      </c>
      <c r="H735">
        <v>-3529.14</v>
      </c>
      <c r="I735">
        <v>-7125.53</v>
      </c>
      <c r="J735">
        <v>298.50099999999998</v>
      </c>
      <c r="K735">
        <v>-1391.44</v>
      </c>
      <c r="L735">
        <v>-6745.13</v>
      </c>
      <c r="M735">
        <v>118.515</v>
      </c>
      <c r="N735">
        <v>-2639.51</v>
      </c>
      <c r="O735">
        <v>-5742.86</v>
      </c>
      <c r="P735">
        <v>-1091.49</v>
      </c>
      <c r="Q735">
        <v>-2632.19</v>
      </c>
      <c r="R735">
        <v>-6374.94</v>
      </c>
      <c r="S735">
        <v>-204.84700000000001</v>
      </c>
      <c r="T735">
        <v>253.12100000000001</v>
      </c>
    </row>
    <row r="736" spans="1:20" x14ac:dyDescent="0.15">
      <c r="A736">
        <v>732</v>
      </c>
      <c r="B736">
        <v>1</v>
      </c>
      <c r="C736">
        <v>-7792.69</v>
      </c>
      <c r="D736">
        <v>1994.32</v>
      </c>
      <c r="E736">
        <v>-4523.99</v>
      </c>
      <c r="F736">
        <v>3536.37</v>
      </c>
      <c r="G736">
        <v>2101.1799999999998</v>
      </c>
      <c r="H736">
        <v>-2996.59</v>
      </c>
      <c r="I736">
        <v>-6935.33</v>
      </c>
      <c r="J736">
        <v>77.564400000000006</v>
      </c>
      <c r="K736">
        <v>-1461.68</v>
      </c>
      <c r="L736">
        <v>-6429.09</v>
      </c>
      <c r="M736">
        <v>118.515</v>
      </c>
      <c r="N736">
        <v>-2686.34</v>
      </c>
      <c r="O736">
        <v>-5665.3</v>
      </c>
      <c r="P736">
        <v>-1281.69</v>
      </c>
      <c r="Q736">
        <v>-2758.02</v>
      </c>
      <c r="R736">
        <v>-6184.74</v>
      </c>
      <c r="S736">
        <v>-93.6554</v>
      </c>
      <c r="T736">
        <v>260.44299999999998</v>
      </c>
    </row>
    <row r="737" spans="1:20" x14ac:dyDescent="0.15">
      <c r="A737">
        <v>733</v>
      </c>
      <c r="B737">
        <v>0</v>
      </c>
      <c r="C737">
        <v>-7851.27</v>
      </c>
      <c r="D737">
        <v>1555.34</v>
      </c>
      <c r="E737">
        <v>-5123.88</v>
      </c>
      <c r="F737">
        <v>3991.44</v>
      </c>
      <c r="G737">
        <v>1036</v>
      </c>
      <c r="H737">
        <v>-2431.77</v>
      </c>
      <c r="I737">
        <v>-6650.03</v>
      </c>
      <c r="J737">
        <v>-87.777199999999993</v>
      </c>
      <c r="K737">
        <v>-1461.68</v>
      </c>
      <c r="L737">
        <v>-6113.05</v>
      </c>
      <c r="M737">
        <v>166.78700000000001</v>
      </c>
      <c r="N737">
        <v>-2621.97</v>
      </c>
      <c r="O737">
        <v>-5720.89</v>
      </c>
      <c r="P737">
        <v>-1438.27</v>
      </c>
      <c r="Q737">
        <v>-2853.12</v>
      </c>
      <c r="R737">
        <v>-5931.62</v>
      </c>
      <c r="S737">
        <v>-16.090800000000002</v>
      </c>
      <c r="T737">
        <v>220.93899999999999</v>
      </c>
    </row>
    <row r="738" spans="1:20" x14ac:dyDescent="0.15">
      <c r="A738">
        <v>734</v>
      </c>
      <c r="B738">
        <v>1</v>
      </c>
      <c r="C738">
        <v>-7599.6</v>
      </c>
      <c r="D738">
        <v>1638.68</v>
      </c>
      <c r="E738">
        <v>-5355.14</v>
      </c>
      <c r="F738">
        <v>4092.42</v>
      </c>
      <c r="G738">
        <v>361.42599999999999</v>
      </c>
      <c r="H738">
        <v>-2436.1</v>
      </c>
      <c r="I738">
        <v>-6294.49</v>
      </c>
      <c r="J738">
        <v>-270.65300000000002</v>
      </c>
      <c r="K738">
        <v>-1397.32</v>
      </c>
      <c r="L738">
        <v>-5877.47</v>
      </c>
      <c r="M738">
        <v>253.12</v>
      </c>
      <c r="N738">
        <v>-2528.3200000000002</v>
      </c>
      <c r="O738">
        <v>-5767.72</v>
      </c>
      <c r="P738">
        <v>-1381.23</v>
      </c>
      <c r="Q738">
        <v>-2891.18</v>
      </c>
      <c r="R738">
        <v>-5687.27</v>
      </c>
      <c r="S738">
        <v>-7.3239999999999998</v>
      </c>
      <c r="T738">
        <v>181.434</v>
      </c>
    </row>
    <row r="739" spans="1:20" x14ac:dyDescent="0.15">
      <c r="A739">
        <v>735</v>
      </c>
      <c r="B739">
        <v>0</v>
      </c>
      <c r="C739">
        <v>-7570.3</v>
      </c>
      <c r="D739">
        <v>2169.77</v>
      </c>
      <c r="E739">
        <v>-4844.58</v>
      </c>
      <c r="F739">
        <v>4310.3599999999997</v>
      </c>
      <c r="G739">
        <v>197.52500000000001</v>
      </c>
      <c r="H739">
        <v>-2630.74</v>
      </c>
      <c r="I739">
        <v>-5987.22</v>
      </c>
      <c r="J739">
        <v>-402.37400000000002</v>
      </c>
      <c r="K739">
        <v>-1271.48</v>
      </c>
      <c r="L739">
        <v>-5807.22</v>
      </c>
      <c r="M739">
        <v>228.26400000000001</v>
      </c>
      <c r="N739">
        <v>-2544.41</v>
      </c>
      <c r="O739">
        <v>-5848.17</v>
      </c>
      <c r="P739">
        <v>-1296.3399999999999</v>
      </c>
      <c r="Q739">
        <v>-2812.17</v>
      </c>
      <c r="R739">
        <v>-5521.92</v>
      </c>
      <c r="S739">
        <v>71.685199999999995</v>
      </c>
      <c r="T739">
        <v>158.02000000000001</v>
      </c>
    </row>
    <row r="740" spans="1:20" x14ac:dyDescent="0.15">
      <c r="A740">
        <v>736</v>
      </c>
      <c r="B740">
        <v>1</v>
      </c>
      <c r="C740">
        <v>-7631.78</v>
      </c>
      <c r="D740">
        <v>2921.8</v>
      </c>
      <c r="E740">
        <v>-3935.97</v>
      </c>
      <c r="F740">
        <v>5128.1899999999996</v>
      </c>
      <c r="G740">
        <v>310.154</v>
      </c>
      <c r="H740">
        <v>-2494.6999999999998</v>
      </c>
      <c r="I740">
        <v>-5766.28</v>
      </c>
      <c r="J740">
        <v>-323.36500000000001</v>
      </c>
      <c r="K740">
        <v>-1208.56</v>
      </c>
      <c r="L740">
        <v>-5823.31</v>
      </c>
      <c r="M740">
        <v>93.660300000000007</v>
      </c>
      <c r="N740">
        <v>-2583.91</v>
      </c>
      <c r="O740">
        <v>-6142.23</v>
      </c>
      <c r="P740">
        <v>-1278.81</v>
      </c>
      <c r="Q740">
        <v>-2749.26</v>
      </c>
      <c r="R740">
        <v>-5435.59</v>
      </c>
      <c r="S740">
        <v>150.69499999999999</v>
      </c>
      <c r="T740">
        <v>158.02000000000001</v>
      </c>
    </row>
    <row r="741" spans="1:20" x14ac:dyDescent="0.15">
      <c r="A741">
        <v>737</v>
      </c>
      <c r="B741">
        <v>0</v>
      </c>
      <c r="C741">
        <v>-7633.22</v>
      </c>
      <c r="D741">
        <v>3710.45</v>
      </c>
      <c r="E741">
        <v>-3091.72</v>
      </c>
      <c r="F741">
        <v>6064.66</v>
      </c>
      <c r="G741">
        <v>538.41700000000003</v>
      </c>
      <c r="H741">
        <v>-2234.25</v>
      </c>
      <c r="I741">
        <v>-5600.94</v>
      </c>
      <c r="J741">
        <v>-260.44499999999999</v>
      </c>
      <c r="K741">
        <v>-1185.1500000000001</v>
      </c>
      <c r="L741">
        <v>-5943.27</v>
      </c>
      <c r="M741">
        <v>32.179099999999998</v>
      </c>
      <c r="N741">
        <v>-2655.59</v>
      </c>
      <c r="O741">
        <v>-6464.16</v>
      </c>
      <c r="P741">
        <v>-1088.6099999999999</v>
      </c>
      <c r="Q741">
        <v>-2709.75</v>
      </c>
      <c r="R741">
        <v>-5428.26</v>
      </c>
      <c r="S741">
        <v>197.52500000000001</v>
      </c>
      <c r="T741">
        <v>141.93</v>
      </c>
    </row>
    <row r="742" spans="1:20" x14ac:dyDescent="0.15">
      <c r="A742">
        <v>738</v>
      </c>
      <c r="B742">
        <v>1</v>
      </c>
      <c r="C742">
        <v>-7719.55</v>
      </c>
      <c r="D742">
        <v>4269.41</v>
      </c>
      <c r="E742">
        <v>-2518.12</v>
      </c>
      <c r="F742">
        <v>6680.64</v>
      </c>
      <c r="G742">
        <v>487.27600000000001</v>
      </c>
      <c r="H742">
        <v>-2125.94</v>
      </c>
      <c r="I742">
        <v>-5530.69</v>
      </c>
      <c r="J742">
        <v>-188.762</v>
      </c>
      <c r="K742">
        <v>-1185.1500000000001</v>
      </c>
      <c r="L742">
        <v>-6132.03</v>
      </c>
      <c r="M742">
        <v>159.45599999999999</v>
      </c>
      <c r="N742">
        <v>-2741.93</v>
      </c>
      <c r="O742">
        <v>-6573.91</v>
      </c>
      <c r="P742">
        <v>-867.67200000000003</v>
      </c>
      <c r="Q742">
        <v>-2686.34</v>
      </c>
      <c r="R742">
        <v>-5499.95</v>
      </c>
      <c r="S742">
        <v>261.88200000000001</v>
      </c>
      <c r="T742">
        <v>70.247</v>
      </c>
    </row>
    <row r="743" spans="1:20" x14ac:dyDescent="0.15">
      <c r="A743">
        <v>739</v>
      </c>
      <c r="B743">
        <v>0</v>
      </c>
      <c r="C743">
        <v>-7823.41</v>
      </c>
      <c r="D743">
        <v>4262.2299999999996</v>
      </c>
      <c r="E743">
        <v>-2362.9699999999998</v>
      </c>
      <c r="F743">
        <v>7353.66</v>
      </c>
      <c r="G743">
        <v>-29.1553</v>
      </c>
      <c r="H743">
        <v>-2124.5</v>
      </c>
      <c r="I743">
        <v>-5578.96</v>
      </c>
      <c r="J743">
        <v>-86.3369</v>
      </c>
      <c r="K743">
        <v>-1185.1500000000001</v>
      </c>
      <c r="L743">
        <v>-6266.63</v>
      </c>
      <c r="M743">
        <v>228.268</v>
      </c>
      <c r="N743">
        <v>-2749.26</v>
      </c>
      <c r="O743">
        <v>-6742.12</v>
      </c>
      <c r="P743">
        <v>-637.971</v>
      </c>
      <c r="Q743">
        <v>-2686.34</v>
      </c>
      <c r="R743">
        <v>-5602.37</v>
      </c>
      <c r="S743">
        <v>371.63299999999998</v>
      </c>
      <c r="T743">
        <v>16.088899999999999</v>
      </c>
    </row>
    <row r="744" spans="1:20" x14ac:dyDescent="0.15">
      <c r="A744">
        <v>740</v>
      </c>
      <c r="B744">
        <v>1</v>
      </c>
      <c r="C744">
        <v>-8069.2</v>
      </c>
      <c r="D744">
        <v>3589.22</v>
      </c>
      <c r="E744">
        <v>-2490.2399999999998</v>
      </c>
      <c r="F744">
        <v>8015.04</v>
      </c>
      <c r="G744">
        <v>-860.18700000000001</v>
      </c>
      <c r="H744">
        <v>-1957.72</v>
      </c>
      <c r="I744">
        <v>-5697.47</v>
      </c>
      <c r="J744">
        <v>-55.593600000000002</v>
      </c>
      <c r="K744">
        <v>-1201.24</v>
      </c>
      <c r="L744">
        <v>-6392.47</v>
      </c>
      <c r="M744">
        <v>13.2219</v>
      </c>
      <c r="N744">
        <v>-2758.02</v>
      </c>
      <c r="O744">
        <v>-7145.93</v>
      </c>
      <c r="P744">
        <v>-393.61599999999999</v>
      </c>
      <c r="Q744">
        <v>-2702.42</v>
      </c>
      <c r="R744">
        <v>-5681.38</v>
      </c>
      <c r="S744">
        <v>443.315</v>
      </c>
      <c r="T744">
        <v>55.593600000000002</v>
      </c>
    </row>
    <row r="745" spans="1:20" x14ac:dyDescent="0.15">
      <c r="A745">
        <v>741</v>
      </c>
      <c r="B745">
        <v>0</v>
      </c>
      <c r="C745">
        <v>-8240.44</v>
      </c>
      <c r="D745">
        <v>2879.56</v>
      </c>
      <c r="E745">
        <v>-2784.3</v>
      </c>
      <c r="F745">
        <v>8440.83</v>
      </c>
      <c r="G745">
        <v>-1953.09</v>
      </c>
      <c r="H745">
        <v>-1881.58</v>
      </c>
      <c r="I745">
        <v>-5832.07</v>
      </c>
      <c r="J745">
        <v>-127.27500000000001</v>
      </c>
      <c r="K745">
        <v>-1176.3900000000001</v>
      </c>
      <c r="L745">
        <v>-6471.48</v>
      </c>
      <c r="M745">
        <v>-213.613</v>
      </c>
      <c r="N745">
        <v>-2869.2</v>
      </c>
      <c r="O745">
        <v>-7459.1</v>
      </c>
      <c r="P745">
        <v>-212.18100000000001</v>
      </c>
      <c r="Q745">
        <v>-2725.84</v>
      </c>
      <c r="R745">
        <v>-5792.57</v>
      </c>
      <c r="S745">
        <v>513.56399999999996</v>
      </c>
      <c r="T745">
        <v>62.921500000000002</v>
      </c>
    </row>
    <row r="746" spans="1:20" x14ac:dyDescent="0.15">
      <c r="A746">
        <v>742</v>
      </c>
      <c r="B746">
        <v>1</v>
      </c>
      <c r="C746">
        <v>-8217.0300000000007</v>
      </c>
      <c r="D746">
        <v>2351.35</v>
      </c>
      <c r="E746">
        <v>-3138.41</v>
      </c>
      <c r="F746">
        <v>8828.5499999999993</v>
      </c>
      <c r="G746">
        <v>-2629.31</v>
      </c>
      <c r="H746">
        <v>-2200.48</v>
      </c>
      <c r="I746">
        <v>-5925.74</v>
      </c>
      <c r="J746">
        <v>-181.43700000000001</v>
      </c>
      <c r="K746">
        <v>-1057.8699999999999</v>
      </c>
      <c r="L746">
        <v>-6534.4</v>
      </c>
      <c r="M746">
        <v>-285.29399999999998</v>
      </c>
      <c r="N746">
        <v>-2978.96</v>
      </c>
      <c r="O746">
        <v>-7473.76</v>
      </c>
      <c r="P746">
        <v>-86.338700000000003</v>
      </c>
      <c r="Q746">
        <v>-2774.1</v>
      </c>
      <c r="R746">
        <v>-5918.41</v>
      </c>
      <c r="S746">
        <v>529.65200000000004</v>
      </c>
      <c r="T746">
        <v>39.504899999999999</v>
      </c>
    </row>
    <row r="747" spans="1:20" x14ac:dyDescent="0.15">
      <c r="A747">
        <v>743</v>
      </c>
      <c r="B747">
        <v>0</v>
      </c>
      <c r="C747">
        <v>-8152.67</v>
      </c>
      <c r="D747">
        <v>2061.59</v>
      </c>
      <c r="E747">
        <v>-3423.7</v>
      </c>
      <c r="F747">
        <v>9327.4500000000007</v>
      </c>
      <c r="G747">
        <v>-2520.9899999999998</v>
      </c>
      <c r="H747">
        <v>-2592.67</v>
      </c>
      <c r="I747">
        <v>-5990.09</v>
      </c>
      <c r="J747">
        <v>-158.02000000000001</v>
      </c>
      <c r="K747">
        <v>-987.62300000000005</v>
      </c>
      <c r="L747">
        <v>-6573.91</v>
      </c>
      <c r="M747">
        <v>-355.54399999999998</v>
      </c>
      <c r="N747">
        <v>-2986.29</v>
      </c>
      <c r="O747">
        <v>-7394.75</v>
      </c>
      <c r="P747">
        <v>-39.504899999999999</v>
      </c>
      <c r="Q747">
        <v>-2940.88</v>
      </c>
      <c r="R747">
        <v>-5981.33</v>
      </c>
      <c r="S747">
        <v>520.89400000000001</v>
      </c>
      <c r="T747">
        <v>55.592700000000001</v>
      </c>
    </row>
    <row r="748" spans="1:20" x14ac:dyDescent="0.15">
      <c r="A748">
        <v>744</v>
      </c>
      <c r="B748">
        <v>1</v>
      </c>
      <c r="C748">
        <v>-8042.92</v>
      </c>
      <c r="D748">
        <v>2143.4499999999998</v>
      </c>
      <c r="E748">
        <v>-3602.28</v>
      </c>
      <c r="F748">
        <v>10080.9</v>
      </c>
      <c r="G748">
        <v>-2423.0300000000002</v>
      </c>
      <c r="H748">
        <v>-2445.02</v>
      </c>
      <c r="I748">
        <v>-6164.2</v>
      </c>
      <c r="J748">
        <v>-93.67</v>
      </c>
      <c r="K748">
        <v>-971.53599999999994</v>
      </c>
      <c r="L748">
        <v>-6581.24</v>
      </c>
      <c r="M748">
        <v>-323.37</v>
      </c>
      <c r="N748">
        <v>-3059.39</v>
      </c>
      <c r="O748">
        <v>-7347.92</v>
      </c>
      <c r="P748">
        <v>24.844799999999999</v>
      </c>
      <c r="Q748">
        <v>-3145.73</v>
      </c>
      <c r="R748">
        <v>-5988.66</v>
      </c>
      <c r="S748">
        <v>490.14699999999999</v>
      </c>
      <c r="T748">
        <v>79.009900000000002</v>
      </c>
    </row>
    <row r="749" spans="1:20" x14ac:dyDescent="0.15">
      <c r="A749">
        <v>745</v>
      </c>
      <c r="B749">
        <v>0</v>
      </c>
      <c r="C749">
        <v>-8099.94</v>
      </c>
      <c r="D749">
        <v>2266.44</v>
      </c>
      <c r="E749">
        <v>-3812.84</v>
      </c>
      <c r="F749">
        <v>10988.1</v>
      </c>
      <c r="G749">
        <v>-2373.15</v>
      </c>
      <c r="H749">
        <v>-2061.59</v>
      </c>
      <c r="I749">
        <v>-6313.46</v>
      </c>
      <c r="J749">
        <v>-32.174199999999999</v>
      </c>
      <c r="K749">
        <v>-899.85699999999997</v>
      </c>
      <c r="L749">
        <v>-6477.38</v>
      </c>
      <c r="M749">
        <v>-196.09899999999999</v>
      </c>
      <c r="N749">
        <v>-3248.16</v>
      </c>
      <c r="O749">
        <v>-7331.83</v>
      </c>
      <c r="P749">
        <v>166.77600000000001</v>
      </c>
      <c r="Q749">
        <v>-3191.14</v>
      </c>
      <c r="R749">
        <v>-5981.33</v>
      </c>
      <c r="S749">
        <v>497.47699999999998</v>
      </c>
      <c r="T749">
        <v>95.096999999999994</v>
      </c>
    </row>
    <row r="750" spans="1:20" x14ac:dyDescent="0.15">
      <c r="A750">
        <v>746</v>
      </c>
      <c r="B750">
        <v>1</v>
      </c>
      <c r="C750">
        <v>-8345.7199999999993</v>
      </c>
      <c r="D750">
        <v>2044.08</v>
      </c>
      <c r="E750">
        <v>-3978.39</v>
      </c>
      <c r="F750">
        <v>11955.1</v>
      </c>
      <c r="G750">
        <v>-3073.84</v>
      </c>
      <c r="H750">
        <v>-2513.44</v>
      </c>
      <c r="I750">
        <v>-6376.38</v>
      </c>
      <c r="J750">
        <v>-46.836199999999998</v>
      </c>
      <c r="K750">
        <v>-797.43</v>
      </c>
      <c r="L750">
        <v>-6295.95</v>
      </c>
      <c r="M750">
        <v>-46.836199999999998</v>
      </c>
      <c r="N750">
        <v>-3302.33</v>
      </c>
      <c r="O750">
        <v>-7308.41</v>
      </c>
      <c r="P750">
        <v>188.76900000000001</v>
      </c>
      <c r="Q750">
        <v>-3072.63</v>
      </c>
      <c r="R750">
        <v>-6004.75</v>
      </c>
      <c r="S750">
        <v>474.05900000000003</v>
      </c>
      <c r="T750">
        <v>102.428</v>
      </c>
    </row>
    <row r="751" spans="1:20" x14ac:dyDescent="0.15">
      <c r="A751">
        <v>747</v>
      </c>
      <c r="B751">
        <v>0</v>
      </c>
      <c r="C751">
        <v>-8533.06</v>
      </c>
      <c r="D751">
        <v>1776.3</v>
      </c>
      <c r="E751">
        <v>-3754.39</v>
      </c>
      <c r="F751">
        <v>13437.1</v>
      </c>
      <c r="G751">
        <v>-4058.61</v>
      </c>
      <c r="H751">
        <v>-3705.91</v>
      </c>
      <c r="I751">
        <v>-6399.8</v>
      </c>
      <c r="J751">
        <v>48.259500000000003</v>
      </c>
      <c r="K751">
        <v>-718.42100000000005</v>
      </c>
      <c r="L751">
        <v>-6202.27</v>
      </c>
      <c r="M751">
        <v>-112.605</v>
      </c>
      <c r="N751">
        <v>-3150.22</v>
      </c>
      <c r="O751">
        <v>-7260.15</v>
      </c>
      <c r="P751">
        <v>182.86099999999999</v>
      </c>
      <c r="Q751">
        <v>-3114.98</v>
      </c>
      <c r="R751">
        <v>-5988.66</v>
      </c>
      <c r="S751">
        <v>441.88600000000002</v>
      </c>
      <c r="T751">
        <v>111.18300000000001</v>
      </c>
    </row>
    <row r="752" spans="1:20" x14ac:dyDescent="0.15">
      <c r="A752">
        <v>748</v>
      </c>
      <c r="B752">
        <v>1</v>
      </c>
      <c r="C752">
        <v>-8549.15</v>
      </c>
      <c r="D752">
        <v>1578.78</v>
      </c>
      <c r="E752">
        <v>-3855.4</v>
      </c>
      <c r="F752">
        <v>15342.1</v>
      </c>
      <c r="G752">
        <v>-4632.25</v>
      </c>
      <c r="H752">
        <v>-4497.6499999999996</v>
      </c>
      <c r="I752">
        <v>-6415.88</v>
      </c>
      <c r="J752">
        <v>231.11799999999999</v>
      </c>
      <c r="K752">
        <v>-719.84199999999998</v>
      </c>
      <c r="L752">
        <v>-6266.62</v>
      </c>
      <c r="M752">
        <v>-356.96600000000001</v>
      </c>
      <c r="N752">
        <v>-2978.96</v>
      </c>
      <c r="O752">
        <v>-7077.29</v>
      </c>
      <c r="P752">
        <v>340.87900000000002</v>
      </c>
      <c r="Q752">
        <v>-3488.03</v>
      </c>
      <c r="R752">
        <v>-5933.07</v>
      </c>
      <c r="S752">
        <v>395.04899999999998</v>
      </c>
      <c r="T752">
        <v>190.19200000000001</v>
      </c>
    </row>
    <row r="753" spans="1:20" x14ac:dyDescent="0.15">
      <c r="A753">
        <v>749</v>
      </c>
      <c r="B753">
        <v>0</v>
      </c>
      <c r="C753">
        <v>-8620.83</v>
      </c>
      <c r="D753">
        <v>1333</v>
      </c>
      <c r="E753">
        <v>-3687.21</v>
      </c>
      <c r="F753">
        <v>17269.099999999999</v>
      </c>
      <c r="G753">
        <v>-5189.58</v>
      </c>
      <c r="H753">
        <v>-4420.29</v>
      </c>
      <c r="I753">
        <v>-6519.73</v>
      </c>
      <c r="J753">
        <v>539.822</v>
      </c>
      <c r="K753">
        <v>-854.44200000000001</v>
      </c>
      <c r="L753">
        <v>-6376.38</v>
      </c>
      <c r="M753">
        <v>-474.05900000000003</v>
      </c>
      <c r="N753">
        <v>-3050.63</v>
      </c>
      <c r="O753">
        <v>-6897.28</v>
      </c>
      <c r="P753">
        <v>386.29700000000003</v>
      </c>
      <c r="Q753">
        <v>-3953.33</v>
      </c>
      <c r="R753">
        <v>-5918.41</v>
      </c>
      <c r="S753">
        <v>378.96300000000002</v>
      </c>
      <c r="T753">
        <v>253.11500000000001</v>
      </c>
    </row>
    <row r="754" spans="1:20" x14ac:dyDescent="0.15">
      <c r="A754">
        <v>750</v>
      </c>
      <c r="B754">
        <v>1</v>
      </c>
      <c r="C754">
        <v>-8771.51</v>
      </c>
      <c r="D754">
        <v>1161.73</v>
      </c>
      <c r="E754">
        <v>-3396.01</v>
      </c>
      <c r="F754">
        <v>18916.7</v>
      </c>
      <c r="G754">
        <v>-6082.1</v>
      </c>
      <c r="H754">
        <v>-4808.9399999999996</v>
      </c>
      <c r="I754">
        <v>-6749.43</v>
      </c>
      <c r="J754">
        <v>847.10699999999997</v>
      </c>
      <c r="K754">
        <v>-964.20399999999995</v>
      </c>
      <c r="L754">
        <v>-6464.14</v>
      </c>
      <c r="M754">
        <v>-474.05900000000003</v>
      </c>
      <c r="N754">
        <v>-3088.72</v>
      </c>
      <c r="O754">
        <v>-6889.94</v>
      </c>
      <c r="P754">
        <v>283.86799999999999</v>
      </c>
      <c r="Q754">
        <v>-4058.84</v>
      </c>
      <c r="R754">
        <v>-6045.67</v>
      </c>
      <c r="S754">
        <v>371.63</v>
      </c>
      <c r="T754">
        <v>324.791</v>
      </c>
    </row>
    <row r="755" spans="1:20" x14ac:dyDescent="0.15">
      <c r="A755">
        <v>751</v>
      </c>
      <c r="B755">
        <v>0</v>
      </c>
      <c r="C755">
        <v>-8985.1200000000008</v>
      </c>
      <c r="D755">
        <v>1152.98</v>
      </c>
      <c r="E755">
        <v>-3294.99</v>
      </c>
      <c r="F755">
        <v>19809.5</v>
      </c>
      <c r="G755">
        <v>-7079.88</v>
      </c>
      <c r="H755">
        <v>-4358.13</v>
      </c>
      <c r="I755">
        <v>-7090.3</v>
      </c>
      <c r="J755">
        <v>1019.79</v>
      </c>
      <c r="K755">
        <v>-971.53800000000001</v>
      </c>
      <c r="L755">
        <v>-6766.93</v>
      </c>
      <c r="M755">
        <v>-441.88900000000001</v>
      </c>
      <c r="N755">
        <v>-2961.45</v>
      </c>
      <c r="O755">
        <v>-7074.21</v>
      </c>
      <c r="P755">
        <v>108.348</v>
      </c>
      <c r="Q755">
        <v>-3517.61</v>
      </c>
      <c r="R755">
        <v>-6436.22</v>
      </c>
      <c r="S755">
        <v>443.30500000000001</v>
      </c>
      <c r="T755">
        <v>507.64600000000002</v>
      </c>
    </row>
    <row r="756" spans="1:20" x14ac:dyDescent="0.15">
      <c r="A756">
        <v>752</v>
      </c>
      <c r="B756">
        <v>1</v>
      </c>
      <c r="C756">
        <v>-9222.15</v>
      </c>
      <c r="D756">
        <v>1186.56</v>
      </c>
      <c r="E756">
        <v>-3286.24</v>
      </c>
      <c r="F756">
        <v>19982.2</v>
      </c>
      <c r="G756">
        <v>-8232.85</v>
      </c>
      <c r="H756">
        <v>-2181.52</v>
      </c>
      <c r="I756">
        <v>-7476.6</v>
      </c>
      <c r="J756">
        <v>1163.1400000000001</v>
      </c>
      <c r="K756">
        <v>-964.20299999999997</v>
      </c>
      <c r="L756">
        <v>-7087.47</v>
      </c>
      <c r="M756">
        <v>-218.11500000000001</v>
      </c>
      <c r="N756">
        <v>-2844.35</v>
      </c>
      <c r="O756">
        <v>-7292.33</v>
      </c>
      <c r="P756">
        <v>-30.754999999999999</v>
      </c>
      <c r="Q756">
        <v>-3227.56</v>
      </c>
      <c r="R756">
        <v>-7139.97</v>
      </c>
      <c r="S756">
        <v>545.73400000000004</v>
      </c>
      <c r="T756">
        <v>607.24400000000003</v>
      </c>
    </row>
    <row r="757" spans="1:20" x14ac:dyDescent="0.15">
      <c r="A757">
        <v>753</v>
      </c>
      <c r="B757">
        <v>0</v>
      </c>
      <c r="C757">
        <v>-9459.18</v>
      </c>
      <c r="D757">
        <v>1223.24</v>
      </c>
      <c r="E757">
        <v>-3078.56</v>
      </c>
      <c r="F757">
        <v>20029</v>
      </c>
      <c r="G757">
        <v>-9548.08</v>
      </c>
      <c r="H757">
        <v>-2267.87</v>
      </c>
      <c r="I757">
        <v>-7599.62</v>
      </c>
      <c r="J757">
        <v>1368</v>
      </c>
      <c r="K757">
        <v>-923.28499999999997</v>
      </c>
      <c r="L757">
        <v>-6966.13</v>
      </c>
      <c r="M757">
        <v>168.18199999999999</v>
      </c>
      <c r="N757">
        <v>-2844.35</v>
      </c>
      <c r="O757">
        <v>-7188.48</v>
      </c>
      <c r="P757">
        <v>136.01300000000001</v>
      </c>
      <c r="Q757">
        <v>-3844.97</v>
      </c>
      <c r="R757">
        <v>-7472.35</v>
      </c>
      <c r="S757">
        <v>560.40499999999997</v>
      </c>
      <c r="T757">
        <v>352.71800000000002</v>
      </c>
    </row>
    <row r="758" spans="1:20" x14ac:dyDescent="0.15">
      <c r="A758">
        <v>754</v>
      </c>
      <c r="B758">
        <v>1</v>
      </c>
      <c r="C758">
        <v>-9728.3700000000008</v>
      </c>
      <c r="D758">
        <v>1090.05</v>
      </c>
      <c r="E758">
        <v>-2651.34</v>
      </c>
      <c r="F758">
        <v>20029</v>
      </c>
      <c r="G758">
        <v>-11811.1</v>
      </c>
      <c r="H758">
        <v>-2452.13</v>
      </c>
      <c r="I758">
        <v>-7441.6</v>
      </c>
      <c r="J758">
        <v>1542.1</v>
      </c>
      <c r="K758">
        <v>-765.26599999999996</v>
      </c>
      <c r="L758">
        <v>-6642.75</v>
      </c>
      <c r="M758">
        <v>355.54399999999998</v>
      </c>
      <c r="N758">
        <v>-2940.86</v>
      </c>
      <c r="O758">
        <v>-7055.3</v>
      </c>
      <c r="P758">
        <v>244.36600000000001</v>
      </c>
      <c r="Q758">
        <v>-4475.63</v>
      </c>
      <c r="R758">
        <v>-6970.64</v>
      </c>
      <c r="S758">
        <v>513.56399999999996</v>
      </c>
      <c r="T758">
        <v>311.52699999999999</v>
      </c>
    </row>
    <row r="759" spans="1:20" x14ac:dyDescent="0.15">
      <c r="A759">
        <v>755</v>
      </c>
      <c r="B759">
        <v>0</v>
      </c>
      <c r="C759">
        <v>-9963.99</v>
      </c>
      <c r="D759">
        <v>1034.47</v>
      </c>
      <c r="E759">
        <v>-2016.45</v>
      </c>
      <c r="F759">
        <v>20029</v>
      </c>
      <c r="G759">
        <v>-15204</v>
      </c>
      <c r="H759">
        <v>-3024.1</v>
      </c>
      <c r="I759">
        <v>-7380.08</v>
      </c>
      <c r="J759">
        <v>1691.38</v>
      </c>
      <c r="K759">
        <v>-639.41600000000005</v>
      </c>
      <c r="L759">
        <v>-6382.3</v>
      </c>
      <c r="M759">
        <v>419.88</v>
      </c>
      <c r="N759">
        <v>-3113.55</v>
      </c>
      <c r="O759">
        <v>-7015.79</v>
      </c>
      <c r="P759">
        <v>117.105</v>
      </c>
      <c r="Q759">
        <v>-4908.7700000000004</v>
      </c>
      <c r="R759">
        <v>-6382.3</v>
      </c>
      <c r="S759">
        <v>465.31200000000001</v>
      </c>
      <c r="T759">
        <v>833.83399999999995</v>
      </c>
    </row>
    <row r="760" spans="1:20" x14ac:dyDescent="0.15">
      <c r="A760">
        <v>756</v>
      </c>
      <c r="B760">
        <v>1</v>
      </c>
      <c r="C760">
        <v>-10066.4</v>
      </c>
      <c r="D760">
        <v>1132.3800000000001</v>
      </c>
      <c r="E760">
        <v>-954.34100000000001</v>
      </c>
      <c r="F760">
        <v>20029</v>
      </c>
      <c r="G760">
        <v>-18266.8</v>
      </c>
      <c r="H760">
        <v>-3918.03</v>
      </c>
      <c r="I760">
        <v>-7507.35</v>
      </c>
      <c r="J760">
        <v>1770.38</v>
      </c>
      <c r="K760">
        <v>-560.40599999999995</v>
      </c>
      <c r="L760">
        <v>-6290.03</v>
      </c>
      <c r="M760">
        <v>529.64800000000002</v>
      </c>
      <c r="N760">
        <v>-3128.23</v>
      </c>
      <c r="O760">
        <v>-6976.29</v>
      </c>
      <c r="P760">
        <v>-96.502300000000005</v>
      </c>
      <c r="Q760">
        <v>-5160.47</v>
      </c>
      <c r="R760">
        <v>-6466.95</v>
      </c>
      <c r="S760">
        <v>346.798</v>
      </c>
      <c r="T760">
        <v>1136.9000000000001</v>
      </c>
    </row>
    <row r="761" spans="1:20" x14ac:dyDescent="0.15">
      <c r="A761">
        <v>757</v>
      </c>
      <c r="B761">
        <v>0</v>
      </c>
      <c r="C761">
        <v>-10048.9</v>
      </c>
      <c r="D761">
        <v>1455.75</v>
      </c>
      <c r="E761">
        <v>51.064599999999999</v>
      </c>
      <c r="F761">
        <v>20029</v>
      </c>
      <c r="G761">
        <v>-19747.900000000001</v>
      </c>
      <c r="H761">
        <v>-4471.3999999999996</v>
      </c>
      <c r="I761">
        <v>-7785.29</v>
      </c>
      <c r="J761">
        <v>1833.31</v>
      </c>
      <c r="K761">
        <v>-481.39699999999999</v>
      </c>
      <c r="L761">
        <v>-6633.71</v>
      </c>
      <c r="M761">
        <v>520.90200000000004</v>
      </c>
      <c r="N761">
        <v>-3129.63</v>
      </c>
      <c r="O761">
        <v>-6985.03</v>
      </c>
      <c r="P761">
        <v>-365.697</v>
      </c>
      <c r="Q761">
        <v>-5350.66</v>
      </c>
      <c r="R761">
        <v>-7116.52</v>
      </c>
      <c r="S761">
        <v>292.61799999999999</v>
      </c>
      <c r="T761">
        <v>1002.3</v>
      </c>
    </row>
    <row r="762" spans="1:20" x14ac:dyDescent="0.15">
      <c r="A762">
        <v>758</v>
      </c>
      <c r="B762">
        <v>1</v>
      </c>
      <c r="C762">
        <v>-9923.08</v>
      </c>
      <c r="D762">
        <v>1989.61</v>
      </c>
      <c r="E762">
        <v>355.54399999999998</v>
      </c>
      <c r="F762">
        <v>20029</v>
      </c>
      <c r="G762">
        <v>-20045.099999999999</v>
      </c>
      <c r="H762">
        <v>-4360.22</v>
      </c>
      <c r="I762">
        <v>-8260.75</v>
      </c>
      <c r="J762">
        <v>1872.81</v>
      </c>
      <c r="K762">
        <v>-386.30500000000001</v>
      </c>
      <c r="L762">
        <v>-7305.29</v>
      </c>
      <c r="M762">
        <v>474.05900000000003</v>
      </c>
      <c r="N762">
        <v>-3344.65</v>
      </c>
      <c r="O762">
        <v>-7096.21</v>
      </c>
      <c r="P762">
        <v>-649.56799999999998</v>
      </c>
      <c r="Q762">
        <v>-5426.85</v>
      </c>
      <c r="R762">
        <v>-7874.44</v>
      </c>
      <c r="S762">
        <v>396.45499999999998</v>
      </c>
      <c r="T762">
        <v>1021.2</v>
      </c>
    </row>
    <row r="763" spans="1:20" x14ac:dyDescent="0.15">
      <c r="A763">
        <v>759</v>
      </c>
      <c r="B763">
        <v>0</v>
      </c>
      <c r="C763">
        <v>-9908.4</v>
      </c>
      <c r="D763">
        <v>2737.39</v>
      </c>
      <c r="E763">
        <v>-94.774000000000001</v>
      </c>
      <c r="F763">
        <v>20029</v>
      </c>
      <c r="G763">
        <v>-20068.5</v>
      </c>
      <c r="H763">
        <v>-4298.7</v>
      </c>
      <c r="I763">
        <v>-8756.82</v>
      </c>
      <c r="J763">
        <v>1847.99</v>
      </c>
      <c r="K763">
        <v>-219.54300000000001</v>
      </c>
      <c r="L763">
        <v>-7960.79</v>
      </c>
      <c r="M763">
        <v>490.142</v>
      </c>
      <c r="N763">
        <v>-3651.94</v>
      </c>
      <c r="O763">
        <v>-7270.31</v>
      </c>
      <c r="P763">
        <v>-870.51300000000003</v>
      </c>
      <c r="Q763">
        <v>-5220.59</v>
      </c>
      <c r="R763">
        <v>-8569.44</v>
      </c>
      <c r="S763">
        <v>545.73</v>
      </c>
      <c r="T763">
        <v>1281.6400000000001</v>
      </c>
    </row>
    <row r="764" spans="1:20" x14ac:dyDescent="0.15">
      <c r="A764">
        <v>760</v>
      </c>
      <c r="B764">
        <v>1</v>
      </c>
      <c r="C764">
        <v>-10083.9</v>
      </c>
      <c r="D764">
        <v>3250.95</v>
      </c>
      <c r="E764">
        <v>-1377.81</v>
      </c>
      <c r="F764">
        <v>20029</v>
      </c>
      <c r="G764">
        <v>-20100.7</v>
      </c>
      <c r="H764">
        <v>-3879.15</v>
      </c>
      <c r="I764">
        <v>-9096.2800000000007</v>
      </c>
      <c r="J764">
        <v>1697.31</v>
      </c>
      <c r="K764">
        <v>17.485099999999999</v>
      </c>
      <c r="L764">
        <v>-8496.36</v>
      </c>
      <c r="M764">
        <v>513.56399999999996</v>
      </c>
      <c r="N764">
        <v>-3824.64</v>
      </c>
      <c r="O764">
        <v>-7998.56</v>
      </c>
      <c r="P764">
        <v>-907.21100000000001</v>
      </c>
      <c r="Q764">
        <v>-4927.97</v>
      </c>
      <c r="R764">
        <v>-9144.5300000000007</v>
      </c>
      <c r="S764">
        <v>592.57399999999996</v>
      </c>
      <c r="T764">
        <v>1390.01</v>
      </c>
    </row>
    <row r="765" spans="1:20" x14ac:dyDescent="0.15">
      <c r="A765">
        <v>761</v>
      </c>
      <c r="B765">
        <v>0</v>
      </c>
      <c r="C765">
        <v>-10480.4</v>
      </c>
      <c r="D765">
        <v>3668.02</v>
      </c>
      <c r="E765">
        <v>-2886.33</v>
      </c>
      <c r="F765">
        <v>20029</v>
      </c>
      <c r="G765">
        <v>-20147.5</v>
      </c>
      <c r="H765">
        <v>-2926.5</v>
      </c>
      <c r="I765">
        <v>-9347.99</v>
      </c>
      <c r="J765">
        <v>1548.03</v>
      </c>
      <c r="K765">
        <v>286.67700000000002</v>
      </c>
      <c r="L765">
        <v>-8827.08</v>
      </c>
      <c r="M765">
        <v>513.56399999999996</v>
      </c>
      <c r="N765">
        <v>-3871.48</v>
      </c>
      <c r="O765">
        <v>-9322.83</v>
      </c>
      <c r="P765">
        <v>-741.85199999999998</v>
      </c>
      <c r="Q765">
        <v>-4563.6899999999996</v>
      </c>
      <c r="R765">
        <v>-9450.42</v>
      </c>
      <c r="S765">
        <v>576.49199999999996</v>
      </c>
      <c r="T765">
        <v>1359.25</v>
      </c>
    </row>
    <row r="766" spans="1:20" x14ac:dyDescent="0.15">
      <c r="A766">
        <v>762</v>
      </c>
      <c r="B766">
        <v>1</v>
      </c>
      <c r="C766">
        <v>-10993.9</v>
      </c>
      <c r="D766">
        <v>3655.08</v>
      </c>
      <c r="E766">
        <v>-4074.61</v>
      </c>
      <c r="F766">
        <v>19546.5</v>
      </c>
      <c r="G766">
        <v>-20163.599999999999</v>
      </c>
      <c r="H766">
        <v>-2512.23</v>
      </c>
      <c r="I766">
        <v>-9473.84</v>
      </c>
      <c r="J766">
        <v>1485.11</v>
      </c>
      <c r="K766">
        <v>618.79600000000005</v>
      </c>
      <c r="L766">
        <v>-9064.11</v>
      </c>
      <c r="M766">
        <v>545.72799999999995</v>
      </c>
      <c r="N766">
        <v>-3887.56</v>
      </c>
      <c r="O766">
        <v>-10228.6</v>
      </c>
      <c r="P766">
        <v>-591.17399999999998</v>
      </c>
      <c r="Q766">
        <v>-4225.63</v>
      </c>
      <c r="R766">
        <v>-9456.36</v>
      </c>
      <c r="S766">
        <v>585.23299999999995</v>
      </c>
      <c r="T766">
        <v>1447</v>
      </c>
    </row>
    <row r="767" spans="1:20" x14ac:dyDescent="0.15">
      <c r="A767">
        <v>763</v>
      </c>
      <c r="B767">
        <v>0</v>
      </c>
      <c r="C767">
        <v>-11475.3</v>
      </c>
      <c r="D767">
        <v>3204.45</v>
      </c>
      <c r="E767">
        <v>-4543.07</v>
      </c>
      <c r="F767">
        <v>17525.2</v>
      </c>
      <c r="G767">
        <v>-20187</v>
      </c>
      <c r="H767">
        <v>-2504.89</v>
      </c>
      <c r="I767">
        <v>-9536.77</v>
      </c>
      <c r="J767">
        <v>1429.52</v>
      </c>
      <c r="K767">
        <v>797.44</v>
      </c>
      <c r="L767">
        <v>-9252.89</v>
      </c>
      <c r="M767">
        <v>640.81899999999996</v>
      </c>
      <c r="N767">
        <v>-3846.66</v>
      </c>
      <c r="O767">
        <v>-10787.6</v>
      </c>
      <c r="P767">
        <v>-297.16199999999998</v>
      </c>
      <c r="Q767">
        <v>-4092.43</v>
      </c>
      <c r="R767">
        <v>-9266.18</v>
      </c>
      <c r="S767">
        <v>680.32399999999996</v>
      </c>
      <c r="T767">
        <v>1605.02</v>
      </c>
    </row>
    <row r="768" spans="1:20" x14ac:dyDescent="0.15">
      <c r="A768">
        <v>764</v>
      </c>
      <c r="B768">
        <v>1</v>
      </c>
      <c r="C768">
        <v>-11749</v>
      </c>
      <c r="D768">
        <v>2794.71</v>
      </c>
      <c r="E768">
        <v>-4446.58</v>
      </c>
      <c r="F768">
        <v>14350.1</v>
      </c>
      <c r="G768">
        <v>-20187</v>
      </c>
      <c r="H768">
        <v>-2367.5</v>
      </c>
      <c r="I768">
        <v>-9479.7900000000009</v>
      </c>
      <c r="J768">
        <v>1430.92</v>
      </c>
      <c r="K768">
        <v>766.67499999999995</v>
      </c>
      <c r="L768">
        <v>-9307.08</v>
      </c>
      <c r="M768">
        <v>775.41399999999999</v>
      </c>
      <c r="N768">
        <v>-3736.89</v>
      </c>
      <c r="O768">
        <v>-11134.4</v>
      </c>
      <c r="P768">
        <v>169.55199999999999</v>
      </c>
      <c r="Q768">
        <v>-4133.33</v>
      </c>
      <c r="R768">
        <v>-9013.07</v>
      </c>
      <c r="S768">
        <v>766.67499999999995</v>
      </c>
      <c r="T768">
        <v>1682.63</v>
      </c>
    </row>
    <row r="769" spans="1:20" x14ac:dyDescent="0.15">
      <c r="A769">
        <v>765</v>
      </c>
      <c r="B769">
        <v>0</v>
      </c>
      <c r="C769">
        <v>-11756.4</v>
      </c>
      <c r="D769">
        <v>2623.41</v>
      </c>
      <c r="E769">
        <v>-4113.07</v>
      </c>
      <c r="F769">
        <v>12458.7</v>
      </c>
      <c r="G769">
        <v>-20187</v>
      </c>
      <c r="H769">
        <v>-2117.19</v>
      </c>
      <c r="I769">
        <v>-9362.67</v>
      </c>
      <c r="J769">
        <v>1501.19</v>
      </c>
      <c r="K769">
        <v>886.58399999999995</v>
      </c>
      <c r="L769">
        <v>-9251.5</v>
      </c>
      <c r="M769">
        <v>853.02800000000002</v>
      </c>
      <c r="N769">
        <v>-3761.71</v>
      </c>
      <c r="O769">
        <v>-11282.3</v>
      </c>
      <c r="P769">
        <v>554.46400000000006</v>
      </c>
      <c r="Q769">
        <v>-4371.76</v>
      </c>
      <c r="R769">
        <v>-8752.6200000000008</v>
      </c>
      <c r="S769">
        <v>790.09900000000005</v>
      </c>
      <c r="T769">
        <v>1691.37</v>
      </c>
    </row>
    <row r="770" spans="1:20" x14ac:dyDescent="0.15">
      <c r="A770">
        <v>766</v>
      </c>
      <c r="B770">
        <v>1</v>
      </c>
      <c r="C770">
        <v>-11636.5</v>
      </c>
      <c r="D770">
        <v>2807.64</v>
      </c>
      <c r="E770">
        <v>-3783.74</v>
      </c>
      <c r="F770">
        <v>12606.3</v>
      </c>
      <c r="G770">
        <v>-20187</v>
      </c>
      <c r="H770">
        <v>-2238.4899999999998</v>
      </c>
      <c r="I770">
        <v>-9330.51</v>
      </c>
      <c r="J770">
        <v>1549.43</v>
      </c>
      <c r="K770">
        <v>850.24099999999999</v>
      </c>
      <c r="L770">
        <v>-9140.33</v>
      </c>
      <c r="M770">
        <v>861.76499999999999</v>
      </c>
      <c r="N770">
        <v>-3912.38</v>
      </c>
      <c r="O770">
        <v>-11082</v>
      </c>
      <c r="P770">
        <v>751.98699999999997</v>
      </c>
      <c r="Q770">
        <v>-4775.54</v>
      </c>
      <c r="R770">
        <v>-8451.27</v>
      </c>
      <c r="S770">
        <v>806.17899999999997</v>
      </c>
      <c r="T770">
        <v>1722.14</v>
      </c>
    </row>
    <row r="771" spans="1:20" x14ac:dyDescent="0.15">
      <c r="A771">
        <v>767</v>
      </c>
      <c r="B771">
        <v>0</v>
      </c>
      <c r="C771">
        <v>-11512</v>
      </c>
      <c r="D771">
        <v>3170.52</v>
      </c>
      <c r="E771">
        <v>-3600.9</v>
      </c>
      <c r="F771">
        <v>13150.6</v>
      </c>
      <c r="G771">
        <v>-20187</v>
      </c>
      <c r="H771">
        <v>-2497.5500000000002</v>
      </c>
      <c r="I771">
        <v>-9283.66</v>
      </c>
      <c r="J771">
        <v>1716.18</v>
      </c>
      <c r="K771">
        <v>672.976</v>
      </c>
      <c r="L771">
        <v>-8934.07</v>
      </c>
      <c r="M771">
        <v>908.61300000000006</v>
      </c>
      <c r="N771">
        <v>-4109.8999999999996</v>
      </c>
      <c r="O771">
        <v>-10583.1</v>
      </c>
      <c r="P771">
        <v>901.26900000000001</v>
      </c>
      <c r="Q771">
        <v>-5233.51</v>
      </c>
      <c r="R771">
        <v>-8136.62</v>
      </c>
      <c r="S771">
        <v>829.60400000000004</v>
      </c>
      <c r="T771">
        <v>1714.79</v>
      </c>
    </row>
    <row r="772" spans="1:20" x14ac:dyDescent="0.15">
      <c r="A772">
        <v>768</v>
      </c>
      <c r="B772">
        <v>1</v>
      </c>
      <c r="C772">
        <v>-11583.7</v>
      </c>
      <c r="D772">
        <v>3502.64</v>
      </c>
      <c r="E772">
        <v>-3517.33</v>
      </c>
      <c r="F772">
        <v>13640.7</v>
      </c>
      <c r="G772">
        <v>-20187</v>
      </c>
      <c r="H772">
        <v>-2519.58</v>
      </c>
      <c r="I772">
        <v>-9267.58</v>
      </c>
      <c r="J772">
        <v>1953.21</v>
      </c>
      <c r="K772">
        <v>854.41899999999998</v>
      </c>
      <c r="L772">
        <v>-8561.0499999999993</v>
      </c>
      <c r="M772">
        <v>876.45299999999997</v>
      </c>
      <c r="N772">
        <v>-4307.43</v>
      </c>
      <c r="O772">
        <v>-10006.700000000001</v>
      </c>
      <c r="P772">
        <v>835.55799999999999</v>
      </c>
      <c r="Q772">
        <v>-5587.67</v>
      </c>
      <c r="R772">
        <v>-7939.1</v>
      </c>
      <c r="S772">
        <v>910.00400000000002</v>
      </c>
      <c r="T772">
        <v>1738.22</v>
      </c>
    </row>
    <row r="773" spans="1:20" x14ac:dyDescent="0.15">
      <c r="A773">
        <v>769</v>
      </c>
      <c r="B773">
        <v>0</v>
      </c>
      <c r="C773">
        <v>-11782.6</v>
      </c>
      <c r="D773">
        <v>3826.02</v>
      </c>
      <c r="E773">
        <v>-3602.29</v>
      </c>
      <c r="F773">
        <v>14234.7</v>
      </c>
      <c r="G773">
        <v>-18305.7</v>
      </c>
      <c r="H773">
        <v>-4089.44</v>
      </c>
      <c r="I773">
        <v>-9228.07</v>
      </c>
      <c r="J773">
        <v>2109.84</v>
      </c>
      <c r="K773">
        <v>899.87900000000002</v>
      </c>
      <c r="L773">
        <v>-8079.65</v>
      </c>
      <c r="M773">
        <v>829.60400000000004</v>
      </c>
      <c r="N773">
        <v>-4456.71</v>
      </c>
      <c r="O773">
        <v>-9469.67</v>
      </c>
      <c r="P773">
        <v>542.94600000000003</v>
      </c>
      <c r="Q773">
        <v>-5728.21</v>
      </c>
      <c r="R773">
        <v>-7757.66</v>
      </c>
      <c r="S773">
        <v>1091.45</v>
      </c>
      <c r="T773">
        <v>1722.14</v>
      </c>
    </row>
    <row r="774" spans="1:20" x14ac:dyDescent="0.15">
      <c r="A774">
        <v>770</v>
      </c>
      <c r="B774">
        <v>1</v>
      </c>
      <c r="C774">
        <v>-12050.4</v>
      </c>
      <c r="D774">
        <v>4070.4</v>
      </c>
      <c r="E774">
        <v>-3587.6</v>
      </c>
      <c r="F774">
        <v>14994</v>
      </c>
      <c r="G774">
        <v>-11320</v>
      </c>
      <c r="H774">
        <v>-6478.81</v>
      </c>
      <c r="I774">
        <v>-9204.65</v>
      </c>
      <c r="J774">
        <v>2085.0300000000002</v>
      </c>
      <c r="K774">
        <v>861.76199999999994</v>
      </c>
      <c r="L774">
        <v>-7966.69</v>
      </c>
      <c r="M774">
        <v>797.44500000000005</v>
      </c>
      <c r="N774">
        <v>-4342.7700000000004</v>
      </c>
      <c r="O774">
        <v>-9020.43</v>
      </c>
      <c r="P774">
        <v>226.90899999999999</v>
      </c>
      <c r="Q774">
        <v>-5551.34</v>
      </c>
      <c r="R774">
        <v>-7647.88</v>
      </c>
      <c r="S774">
        <v>1281.6199999999999</v>
      </c>
      <c r="T774">
        <v>1746.95</v>
      </c>
    </row>
    <row r="775" spans="1:20" x14ac:dyDescent="0.15">
      <c r="A775">
        <v>771</v>
      </c>
      <c r="B775">
        <v>0</v>
      </c>
      <c r="C775">
        <v>-12424.8</v>
      </c>
      <c r="D775">
        <v>4251.84</v>
      </c>
      <c r="E775">
        <v>-3730.93</v>
      </c>
      <c r="F775">
        <v>15035.7</v>
      </c>
      <c r="G775">
        <v>-890.78</v>
      </c>
      <c r="H775">
        <v>-8938.9</v>
      </c>
      <c r="I775">
        <v>-9413.68</v>
      </c>
      <c r="J775">
        <v>1918.28</v>
      </c>
      <c r="K775">
        <v>828.21799999999996</v>
      </c>
      <c r="L775">
        <v>-8611.65</v>
      </c>
      <c r="M775">
        <v>718.43600000000004</v>
      </c>
      <c r="N775">
        <v>-3995.96</v>
      </c>
      <c r="O775">
        <v>-8761.36</v>
      </c>
      <c r="P775">
        <v>-121.285</v>
      </c>
      <c r="Q775">
        <v>-4988.16</v>
      </c>
      <c r="R775">
        <v>-7897.79</v>
      </c>
      <c r="S775">
        <v>1534.73</v>
      </c>
      <c r="T775">
        <v>1929.78</v>
      </c>
    </row>
    <row r="776" spans="1:20" x14ac:dyDescent="0.15">
      <c r="A776">
        <v>772</v>
      </c>
      <c r="B776">
        <v>1</v>
      </c>
      <c r="C776">
        <v>-13121.2</v>
      </c>
      <c r="D776">
        <v>4683.2</v>
      </c>
      <c r="E776">
        <v>-4000.11</v>
      </c>
      <c r="F776">
        <v>14202.9</v>
      </c>
      <c r="G776">
        <v>10438.9</v>
      </c>
      <c r="H776">
        <v>-12265.8</v>
      </c>
      <c r="I776">
        <v>-9943.31</v>
      </c>
      <c r="J776">
        <v>1649.09</v>
      </c>
      <c r="K776">
        <v>662.85299999999995</v>
      </c>
      <c r="L776">
        <v>-9806.91</v>
      </c>
      <c r="M776">
        <v>768.05600000000004</v>
      </c>
      <c r="N776">
        <v>-3510.4</v>
      </c>
      <c r="O776">
        <v>-8787.56</v>
      </c>
      <c r="P776">
        <v>-371.62299999999999</v>
      </c>
      <c r="Q776">
        <v>-4092.86</v>
      </c>
      <c r="R776">
        <v>-8730.16</v>
      </c>
      <c r="S776">
        <v>1779.11</v>
      </c>
      <c r="T776">
        <v>2093.7600000000002</v>
      </c>
    </row>
    <row r="777" spans="1:20" x14ac:dyDescent="0.15">
      <c r="A777">
        <v>773</v>
      </c>
      <c r="B777">
        <v>0</v>
      </c>
      <c r="C777">
        <v>-14056</v>
      </c>
      <c r="D777">
        <v>5593.19</v>
      </c>
      <c r="E777">
        <v>-4107.13</v>
      </c>
      <c r="F777">
        <v>15939</v>
      </c>
      <c r="G777">
        <v>18674.8</v>
      </c>
      <c r="H777">
        <v>-3723.15</v>
      </c>
      <c r="I777">
        <v>-10657.2</v>
      </c>
      <c r="J777">
        <v>1349.13</v>
      </c>
      <c r="K777">
        <v>512.18200000000002</v>
      </c>
      <c r="L777">
        <v>-11366.4</v>
      </c>
      <c r="M777">
        <v>1069.4000000000001</v>
      </c>
      <c r="N777">
        <v>-2736.39</v>
      </c>
      <c r="O777">
        <v>-9314</v>
      </c>
      <c r="P777">
        <v>-218.18700000000001</v>
      </c>
      <c r="Q777">
        <v>-2616.9299999999998</v>
      </c>
      <c r="R777">
        <v>-9861.1</v>
      </c>
      <c r="S777">
        <v>1992.71</v>
      </c>
      <c r="T777">
        <v>2109.84</v>
      </c>
    </row>
    <row r="778" spans="1:20" x14ac:dyDescent="0.15">
      <c r="A778">
        <v>774</v>
      </c>
      <c r="B778">
        <v>1</v>
      </c>
      <c r="C778">
        <v>-15362.4</v>
      </c>
      <c r="D778">
        <v>6684.62</v>
      </c>
      <c r="E778">
        <v>-3748.83</v>
      </c>
      <c r="F778">
        <v>18088.2</v>
      </c>
      <c r="G778">
        <v>17147.8</v>
      </c>
      <c r="H778">
        <v>11377.1</v>
      </c>
      <c r="I778">
        <v>-11315.9</v>
      </c>
      <c r="J778">
        <v>1152.99</v>
      </c>
      <c r="K778">
        <v>362.89299999999997</v>
      </c>
      <c r="L778">
        <v>-12669.1</v>
      </c>
      <c r="M778">
        <v>1448.37</v>
      </c>
      <c r="N778">
        <v>-2275.21</v>
      </c>
      <c r="O778">
        <v>-10230</v>
      </c>
      <c r="P778">
        <v>875.56700000000001</v>
      </c>
      <c r="Q778">
        <v>-682.58399999999995</v>
      </c>
      <c r="R778">
        <v>-11101.8</v>
      </c>
      <c r="S778">
        <v>2229.73</v>
      </c>
      <c r="T778">
        <v>2133.27</v>
      </c>
    </row>
    <row r="779" spans="1:20" x14ac:dyDescent="0.15">
      <c r="A779">
        <v>775</v>
      </c>
      <c r="B779">
        <v>0</v>
      </c>
      <c r="C779">
        <v>-16887</v>
      </c>
      <c r="D779">
        <v>7805.44</v>
      </c>
      <c r="E779">
        <v>-2979.4</v>
      </c>
      <c r="F779">
        <v>17823.2</v>
      </c>
      <c r="G779">
        <v>2869.94</v>
      </c>
      <c r="H779">
        <v>11665.8</v>
      </c>
      <c r="I779">
        <v>-11343.9</v>
      </c>
      <c r="J779">
        <v>1041.83</v>
      </c>
      <c r="K779">
        <v>219.57300000000001</v>
      </c>
      <c r="L779">
        <v>-12756</v>
      </c>
      <c r="M779">
        <v>1739.6</v>
      </c>
      <c r="N779">
        <v>-1978.46</v>
      </c>
      <c r="O779">
        <v>-11099.1</v>
      </c>
      <c r="P779">
        <v>2238.46</v>
      </c>
      <c r="Q779">
        <v>732.68299999999999</v>
      </c>
      <c r="R779">
        <v>-11851.5</v>
      </c>
      <c r="S779">
        <v>2338.14</v>
      </c>
      <c r="T779">
        <v>1859.94</v>
      </c>
    </row>
    <row r="780" spans="1:20" x14ac:dyDescent="0.15">
      <c r="A780">
        <v>776</v>
      </c>
      <c r="B780">
        <v>1</v>
      </c>
      <c r="C780">
        <v>-18291.7</v>
      </c>
      <c r="D780">
        <v>8173.39</v>
      </c>
      <c r="E780">
        <v>-2370.3000000000002</v>
      </c>
      <c r="F780">
        <v>19395.099999999999</v>
      </c>
      <c r="G780">
        <v>-13562.1</v>
      </c>
      <c r="H780">
        <v>502.56400000000002</v>
      </c>
      <c r="I780">
        <v>-11147.7</v>
      </c>
      <c r="J780">
        <v>867.73099999999999</v>
      </c>
      <c r="K780">
        <v>30.7773</v>
      </c>
      <c r="L780">
        <v>-12565.3</v>
      </c>
      <c r="M780">
        <v>2017.51</v>
      </c>
      <c r="N780">
        <v>-1322.96</v>
      </c>
      <c r="O780">
        <v>-12080.7</v>
      </c>
      <c r="P780">
        <v>2642.24</v>
      </c>
      <c r="Q780">
        <v>1578.36</v>
      </c>
      <c r="R780">
        <v>-11304.8</v>
      </c>
      <c r="S780">
        <v>2291.29</v>
      </c>
      <c r="T780">
        <v>1381.29</v>
      </c>
    </row>
    <row r="781" spans="1:20" x14ac:dyDescent="0.15">
      <c r="A781">
        <v>777</v>
      </c>
      <c r="B781">
        <v>0</v>
      </c>
      <c r="C781">
        <v>-19427.2</v>
      </c>
      <c r="D781">
        <v>7516.51</v>
      </c>
      <c r="E781">
        <v>-2707.92</v>
      </c>
      <c r="F781">
        <v>19701.5</v>
      </c>
      <c r="G781">
        <v>-12499.7</v>
      </c>
      <c r="H781">
        <v>-7957.91</v>
      </c>
      <c r="I781">
        <v>-11004.4</v>
      </c>
      <c r="J781">
        <v>670.20799999999997</v>
      </c>
      <c r="K781">
        <v>-200.27699999999999</v>
      </c>
      <c r="L781">
        <v>-12703.1</v>
      </c>
      <c r="M781">
        <v>2492.94</v>
      </c>
      <c r="N781">
        <v>-899.88699999999994</v>
      </c>
      <c r="O781">
        <v>-13162</v>
      </c>
      <c r="P781">
        <v>3068.06</v>
      </c>
      <c r="Q781">
        <v>2206.3000000000002</v>
      </c>
      <c r="R781">
        <v>-10154.6</v>
      </c>
      <c r="S781">
        <v>2291.29</v>
      </c>
      <c r="T781">
        <v>1585.7</v>
      </c>
    </row>
    <row r="782" spans="1:20" x14ac:dyDescent="0.15">
      <c r="A782">
        <v>778</v>
      </c>
      <c r="B782">
        <v>1</v>
      </c>
      <c r="C782">
        <v>-20053.8</v>
      </c>
      <c r="D782">
        <v>7039.23</v>
      </c>
      <c r="E782">
        <v>-3633.98</v>
      </c>
      <c r="F782">
        <v>16888.900000000001</v>
      </c>
      <c r="G782">
        <v>-9313.48</v>
      </c>
      <c r="H782">
        <v>-7926.8</v>
      </c>
      <c r="I782">
        <v>-10654.9</v>
      </c>
      <c r="J782">
        <v>504.83800000000002</v>
      </c>
      <c r="K782">
        <v>-675.70799999999997</v>
      </c>
      <c r="L782">
        <v>-12225</v>
      </c>
      <c r="M782">
        <v>2972.97</v>
      </c>
      <c r="N782">
        <v>-636.68100000000004</v>
      </c>
      <c r="O782">
        <v>-13828.1</v>
      </c>
      <c r="P782">
        <v>3423.6</v>
      </c>
      <c r="Q782">
        <v>2257.7600000000002</v>
      </c>
      <c r="R782">
        <v>-9446.2800000000007</v>
      </c>
      <c r="S782">
        <v>2178.75</v>
      </c>
      <c r="T782">
        <v>1973.87</v>
      </c>
    </row>
    <row r="783" spans="1:20" x14ac:dyDescent="0.15">
      <c r="A783">
        <v>779</v>
      </c>
      <c r="B783">
        <v>0</v>
      </c>
      <c r="C783">
        <v>-20147.5</v>
      </c>
      <c r="D783">
        <v>6236.77</v>
      </c>
      <c r="E783">
        <v>-4555.91</v>
      </c>
      <c r="F783">
        <v>13041.2</v>
      </c>
      <c r="G783">
        <v>-10026</v>
      </c>
      <c r="H783">
        <v>-3920.69</v>
      </c>
      <c r="I783">
        <v>-10269.9</v>
      </c>
      <c r="J783">
        <v>370.24799999999999</v>
      </c>
      <c r="K783">
        <v>-1220.05</v>
      </c>
      <c r="L783">
        <v>-11556.1</v>
      </c>
      <c r="M783">
        <v>3224.7</v>
      </c>
      <c r="N783">
        <v>-403.774</v>
      </c>
      <c r="O783">
        <v>-13671.9</v>
      </c>
      <c r="P783">
        <v>3602.3</v>
      </c>
      <c r="Q783">
        <v>2013.38</v>
      </c>
      <c r="R783">
        <v>-9116.91</v>
      </c>
      <c r="S783">
        <v>1918.29</v>
      </c>
      <c r="T783">
        <v>1583.43</v>
      </c>
    </row>
    <row r="784" spans="1:20" x14ac:dyDescent="0.15">
      <c r="A784">
        <v>780</v>
      </c>
      <c r="B784">
        <v>1</v>
      </c>
      <c r="C784">
        <v>-20147.5</v>
      </c>
      <c r="D784">
        <v>5730.46</v>
      </c>
      <c r="E784">
        <v>-5427.76</v>
      </c>
      <c r="F784">
        <v>12808.3</v>
      </c>
      <c r="G784">
        <v>-6992.1</v>
      </c>
      <c r="H784">
        <v>-2532.92</v>
      </c>
      <c r="I784">
        <v>-9911.6200000000008</v>
      </c>
      <c r="J784">
        <v>260.45800000000003</v>
      </c>
      <c r="K784">
        <v>-1694.1</v>
      </c>
      <c r="L784">
        <v>-10719.7</v>
      </c>
      <c r="M784">
        <v>3318.41</v>
      </c>
      <c r="N784">
        <v>-731.28</v>
      </c>
      <c r="O784">
        <v>-12228.7</v>
      </c>
      <c r="P784">
        <v>2992.77</v>
      </c>
      <c r="Q784">
        <v>995.96500000000003</v>
      </c>
      <c r="R784">
        <v>-8885.8700000000008</v>
      </c>
      <c r="S784">
        <v>1842.03</v>
      </c>
      <c r="T784">
        <v>1185.1500000000001</v>
      </c>
    </row>
    <row r="785" spans="1:20" x14ac:dyDescent="0.15">
      <c r="A785">
        <v>781</v>
      </c>
      <c r="B785">
        <v>0</v>
      </c>
      <c r="C785">
        <v>-20147.5</v>
      </c>
      <c r="D785">
        <v>6983.15</v>
      </c>
      <c r="E785">
        <v>-6099.84</v>
      </c>
      <c r="F785">
        <v>12107</v>
      </c>
      <c r="G785">
        <v>-3032.29</v>
      </c>
      <c r="H785">
        <v>-1930.26</v>
      </c>
      <c r="I785">
        <v>-9190.4500000000007</v>
      </c>
      <c r="J785">
        <v>204.87799999999999</v>
      </c>
      <c r="K785">
        <v>-2136.0100000000002</v>
      </c>
      <c r="L785">
        <v>-9297.5</v>
      </c>
      <c r="M785">
        <v>3238.03</v>
      </c>
      <c r="N785">
        <v>-1090.06</v>
      </c>
      <c r="O785">
        <v>-9387.61</v>
      </c>
      <c r="P785">
        <v>1143.9100000000001</v>
      </c>
      <c r="Q785">
        <v>-1360.98</v>
      </c>
      <c r="R785">
        <v>-8249.68</v>
      </c>
      <c r="S785">
        <v>2000.05</v>
      </c>
      <c r="T785">
        <v>1120.8399999999999</v>
      </c>
    </row>
    <row r="786" spans="1:20" x14ac:dyDescent="0.15">
      <c r="A786">
        <v>782</v>
      </c>
      <c r="B786">
        <v>1</v>
      </c>
      <c r="C786">
        <v>-19150.8</v>
      </c>
      <c r="D786">
        <v>7995.56</v>
      </c>
      <c r="E786">
        <v>-5994.66</v>
      </c>
      <c r="F786">
        <v>10210.700000000001</v>
      </c>
      <c r="G786">
        <v>-2999.98</v>
      </c>
      <c r="H786">
        <v>-1863.57</v>
      </c>
      <c r="I786">
        <v>-8394.3700000000008</v>
      </c>
      <c r="J786">
        <v>29.414300000000001</v>
      </c>
      <c r="K786">
        <v>-2498.9</v>
      </c>
      <c r="L786">
        <v>-8212.92</v>
      </c>
      <c r="M786">
        <v>2783.3</v>
      </c>
      <c r="N786">
        <v>-1066.6300000000001</v>
      </c>
      <c r="O786">
        <v>-6662.65</v>
      </c>
      <c r="P786">
        <v>-966.42</v>
      </c>
      <c r="Q786">
        <v>-3044.62</v>
      </c>
      <c r="R786">
        <v>-7229.91</v>
      </c>
      <c r="S786">
        <v>2141.9899999999998</v>
      </c>
      <c r="T786">
        <v>946.75</v>
      </c>
    </row>
    <row r="787" spans="1:20" x14ac:dyDescent="0.15">
      <c r="A787">
        <v>783</v>
      </c>
      <c r="B787">
        <v>0</v>
      </c>
      <c r="C787">
        <v>-16203.2</v>
      </c>
      <c r="D787">
        <v>9133.84</v>
      </c>
      <c r="E787">
        <v>-6144.81</v>
      </c>
      <c r="F787">
        <v>8507.42</v>
      </c>
      <c r="G787">
        <v>-4260.55</v>
      </c>
      <c r="H787">
        <v>-2867.27</v>
      </c>
      <c r="I787">
        <v>-8003.43</v>
      </c>
      <c r="J787">
        <v>-238.39699999999999</v>
      </c>
      <c r="K787">
        <v>-2798.86</v>
      </c>
      <c r="L787">
        <v>-8022.23</v>
      </c>
      <c r="M787">
        <v>1953.7</v>
      </c>
      <c r="N787">
        <v>-1163.0899999999999</v>
      </c>
      <c r="O787">
        <v>-5233.9799999999996</v>
      </c>
      <c r="P787">
        <v>-2451.52</v>
      </c>
      <c r="Q787">
        <v>-3150.31</v>
      </c>
      <c r="R787">
        <v>-6452.65</v>
      </c>
      <c r="S787">
        <v>2308.73</v>
      </c>
      <c r="T787">
        <v>974.28200000000004</v>
      </c>
    </row>
    <row r="788" spans="1:20" x14ac:dyDescent="0.15">
      <c r="A788">
        <v>784</v>
      </c>
      <c r="B788">
        <v>1</v>
      </c>
      <c r="C788">
        <v>-12882.9</v>
      </c>
      <c r="D788">
        <v>9515.23</v>
      </c>
      <c r="E788">
        <v>-5993.83</v>
      </c>
      <c r="F788">
        <v>7680.03</v>
      </c>
      <c r="G788">
        <v>-3797.62</v>
      </c>
      <c r="H788">
        <v>-4376.6400000000003</v>
      </c>
      <c r="I788">
        <v>-8172.9</v>
      </c>
      <c r="J788">
        <v>-500.22</v>
      </c>
      <c r="K788">
        <v>-3059.32</v>
      </c>
      <c r="L788">
        <v>-8803.08</v>
      </c>
      <c r="M788">
        <v>1220.56</v>
      </c>
      <c r="N788">
        <v>-1367.96</v>
      </c>
      <c r="O788">
        <v>-5148.46</v>
      </c>
      <c r="P788">
        <v>-3768.52</v>
      </c>
      <c r="Q788">
        <v>-2689.59</v>
      </c>
      <c r="R788">
        <v>-6579.36</v>
      </c>
      <c r="S788">
        <v>2577.91</v>
      </c>
      <c r="T788">
        <v>1265.52</v>
      </c>
    </row>
    <row r="789" spans="1:20" x14ac:dyDescent="0.15">
      <c r="A789">
        <v>785</v>
      </c>
      <c r="B789">
        <v>0</v>
      </c>
      <c r="C789">
        <v>-10383.5</v>
      </c>
      <c r="D789">
        <v>8500.09</v>
      </c>
      <c r="E789">
        <v>-4333.2700000000004</v>
      </c>
      <c r="F789">
        <v>7767.76</v>
      </c>
      <c r="G789">
        <v>-2819.56</v>
      </c>
      <c r="H789">
        <v>-6267.4</v>
      </c>
      <c r="I789">
        <v>-8775.5499999999993</v>
      </c>
      <c r="J789">
        <v>-791.46299999999997</v>
      </c>
      <c r="K789">
        <v>-3119.53</v>
      </c>
      <c r="L789">
        <v>-10081.9</v>
      </c>
      <c r="M789">
        <v>644.06200000000001</v>
      </c>
      <c r="N789">
        <v>-1525.98</v>
      </c>
      <c r="O789">
        <v>-6181.04</v>
      </c>
      <c r="P789">
        <v>-4537.08</v>
      </c>
      <c r="Q789">
        <v>-2034.09</v>
      </c>
      <c r="R789">
        <v>-7666.15</v>
      </c>
      <c r="S789">
        <v>2845.72</v>
      </c>
      <c r="T789">
        <v>1270.1500000000001</v>
      </c>
    </row>
    <row r="790" spans="1:20" x14ac:dyDescent="0.15">
      <c r="A790">
        <v>786</v>
      </c>
      <c r="B790">
        <v>1</v>
      </c>
      <c r="C790">
        <v>-8956.18</v>
      </c>
      <c r="D790">
        <v>7398.05</v>
      </c>
      <c r="E790">
        <v>-3664.7</v>
      </c>
      <c r="F790">
        <v>8536.61</v>
      </c>
      <c r="G790">
        <v>-3433.11</v>
      </c>
      <c r="H790">
        <v>-7046.59</v>
      </c>
      <c r="I790">
        <v>-9501.34</v>
      </c>
      <c r="J790">
        <v>-988.98500000000001</v>
      </c>
      <c r="K790">
        <v>-2809.48</v>
      </c>
      <c r="L790">
        <v>-10833.1</v>
      </c>
      <c r="M790">
        <v>171.37</v>
      </c>
      <c r="N790">
        <v>-1523.26</v>
      </c>
      <c r="O790">
        <v>-7826.88</v>
      </c>
      <c r="P790">
        <v>-4765.38</v>
      </c>
      <c r="Q790">
        <v>-1385.94</v>
      </c>
      <c r="R790">
        <v>-9015.2999999999993</v>
      </c>
      <c r="S790">
        <v>3059.32</v>
      </c>
      <c r="T790">
        <v>945.39400000000001</v>
      </c>
    </row>
    <row r="791" spans="1:20" x14ac:dyDescent="0.15">
      <c r="A791">
        <v>787</v>
      </c>
      <c r="B791">
        <v>0</v>
      </c>
      <c r="C791">
        <v>-9214.17</v>
      </c>
      <c r="D791">
        <v>6583.17</v>
      </c>
      <c r="E791">
        <v>-4387.7700000000004</v>
      </c>
      <c r="F791">
        <v>9858.24</v>
      </c>
      <c r="G791">
        <v>-4978.43</v>
      </c>
      <c r="H791">
        <v>-6631.39</v>
      </c>
      <c r="I791">
        <v>-9892.31</v>
      </c>
      <c r="J791">
        <v>-1122.21</v>
      </c>
      <c r="K791">
        <v>-2287.21</v>
      </c>
      <c r="L791">
        <v>-10855.1</v>
      </c>
      <c r="M791">
        <v>-55.578899999999997</v>
      </c>
      <c r="N791">
        <v>-1254.08</v>
      </c>
      <c r="O791">
        <v>-9635.3700000000008</v>
      </c>
      <c r="P791">
        <v>-4794.8100000000004</v>
      </c>
      <c r="Q791">
        <v>-826.88300000000004</v>
      </c>
      <c r="R791">
        <v>-9782.51</v>
      </c>
      <c r="S791">
        <v>3264.2</v>
      </c>
      <c r="T791">
        <v>695.01499999999999</v>
      </c>
    </row>
    <row r="792" spans="1:20" x14ac:dyDescent="0.15">
      <c r="A792">
        <v>788</v>
      </c>
      <c r="B792">
        <v>1</v>
      </c>
      <c r="C792">
        <v>-10034.299999999999</v>
      </c>
      <c r="D792">
        <v>6156.77</v>
      </c>
      <c r="E792">
        <v>-4397.04</v>
      </c>
      <c r="F792">
        <v>10623.5</v>
      </c>
      <c r="G792">
        <v>-5679.99</v>
      </c>
      <c r="H792">
        <v>-5921.66</v>
      </c>
      <c r="I792">
        <v>-9931.81</v>
      </c>
      <c r="J792">
        <v>-1177.79</v>
      </c>
      <c r="K792">
        <v>-1726.78</v>
      </c>
      <c r="L792">
        <v>-10768.8</v>
      </c>
      <c r="M792">
        <v>-46.862499999999997</v>
      </c>
      <c r="N792">
        <v>-1066.6300000000001</v>
      </c>
      <c r="O792">
        <v>-11341.4</v>
      </c>
      <c r="P792">
        <v>-4492.13</v>
      </c>
      <c r="Q792">
        <v>-496.13200000000001</v>
      </c>
      <c r="R792">
        <v>-9747.64</v>
      </c>
      <c r="S792">
        <v>3438.29</v>
      </c>
      <c r="T792">
        <v>864.46799999999996</v>
      </c>
    </row>
    <row r="793" spans="1:20" x14ac:dyDescent="0.15">
      <c r="A793">
        <v>789</v>
      </c>
      <c r="B793">
        <v>0</v>
      </c>
      <c r="C793">
        <v>-9005.56</v>
      </c>
      <c r="D793">
        <v>7944.2</v>
      </c>
      <c r="E793">
        <v>-3426.07</v>
      </c>
      <c r="F793">
        <v>11407.6</v>
      </c>
      <c r="G793">
        <v>-5304.31</v>
      </c>
      <c r="H793">
        <v>-5473.75</v>
      </c>
      <c r="I793">
        <v>-9939.17</v>
      </c>
      <c r="J793">
        <v>-1160.3599999999999</v>
      </c>
      <c r="K793">
        <v>-1293.5899999999999</v>
      </c>
      <c r="L793">
        <v>-10745.3</v>
      </c>
      <c r="M793">
        <v>32.146700000000003</v>
      </c>
      <c r="N793">
        <v>-1243.44</v>
      </c>
      <c r="O793">
        <v>-12888.1</v>
      </c>
      <c r="P793">
        <v>-3866.06</v>
      </c>
      <c r="Q793">
        <v>-371.61799999999999</v>
      </c>
      <c r="R793">
        <v>-9528.0499999999993</v>
      </c>
      <c r="S793">
        <v>3571.52</v>
      </c>
      <c r="T793">
        <v>1242.08</v>
      </c>
    </row>
    <row r="794" spans="1:20" x14ac:dyDescent="0.15">
      <c r="A794">
        <v>790</v>
      </c>
      <c r="B794">
        <v>1</v>
      </c>
      <c r="C794">
        <v>-6605.85</v>
      </c>
      <c r="D794">
        <v>10889.4</v>
      </c>
      <c r="E794">
        <v>-1685.16</v>
      </c>
      <c r="F794">
        <v>12227.2</v>
      </c>
      <c r="G794">
        <v>-4007.23</v>
      </c>
      <c r="H794">
        <v>-4963.49</v>
      </c>
      <c r="I794">
        <v>-9915.74</v>
      </c>
      <c r="J794">
        <v>-921.976</v>
      </c>
      <c r="K794">
        <v>-1073.99</v>
      </c>
      <c r="L794">
        <v>-10697.1</v>
      </c>
      <c r="M794">
        <v>-17.4284</v>
      </c>
      <c r="N794">
        <v>-1726.21</v>
      </c>
      <c r="O794">
        <v>-13981.5</v>
      </c>
      <c r="P794">
        <v>-3092.04</v>
      </c>
      <c r="Q794">
        <v>-459.34100000000001</v>
      </c>
      <c r="R794">
        <v>-9545.4699999999993</v>
      </c>
      <c r="S794">
        <v>3562.8</v>
      </c>
      <c r="T794">
        <v>1286.23</v>
      </c>
    </row>
    <row r="795" spans="1:20" x14ac:dyDescent="0.15">
      <c r="A795">
        <v>791</v>
      </c>
      <c r="B795">
        <v>0</v>
      </c>
      <c r="C795">
        <v>-4457.88</v>
      </c>
      <c r="D795">
        <v>11604.4</v>
      </c>
      <c r="E795">
        <v>-545.71</v>
      </c>
      <c r="F795">
        <v>12618.1</v>
      </c>
      <c r="G795">
        <v>-1993.85</v>
      </c>
      <c r="H795">
        <v>-4328.12</v>
      </c>
      <c r="I795">
        <v>-9738.94</v>
      </c>
      <c r="J795">
        <v>-502.14299999999997</v>
      </c>
      <c r="K795">
        <v>-1043.2</v>
      </c>
      <c r="L795">
        <v>-10450</v>
      </c>
      <c r="M795">
        <v>-286.60199999999998</v>
      </c>
      <c r="N795">
        <v>-2198.91</v>
      </c>
      <c r="O795">
        <v>-14154.8</v>
      </c>
      <c r="P795">
        <v>-2453.96</v>
      </c>
      <c r="Q795">
        <v>-745.94200000000001</v>
      </c>
      <c r="R795">
        <v>-9558.84</v>
      </c>
      <c r="S795">
        <v>3483.79</v>
      </c>
      <c r="T795">
        <v>1081.3499999999999</v>
      </c>
    </row>
    <row r="796" spans="1:20" x14ac:dyDescent="0.15">
      <c r="A796">
        <v>792</v>
      </c>
      <c r="B796">
        <v>1</v>
      </c>
      <c r="C796">
        <v>-2709.01</v>
      </c>
      <c r="D796">
        <v>10870.5</v>
      </c>
      <c r="E796">
        <v>-399.70499999999998</v>
      </c>
      <c r="F796">
        <v>12400.5</v>
      </c>
      <c r="G796">
        <v>-804.81899999999996</v>
      </c>
      <c r="H796">
        <v>-4251.8100000000004</v>
      </c>
      <c r="I796">
        <v>-9384.75</v>
      </c>
      <c r="J796">
        <v>-36.800400000000003</v>
      </c>
      <c r="K796">
        <v>-1034.49</v>
      </c>
      <c r="L796">
        <v>-9870.82</v>
      </c>
      <c r="M796">
        <v>-441.91399999999999</v>
      </c>
      <c r="N796">
        <v>-2425.87</v>
      </c>
      <c r="O796">
        <v>-13167.8</v>
      </c>
      <c r="P796">
        <v>-2012.05</v>
      </c>
      <c r="Q796">
        <v>-1155.71</v>
      </c>
      <c r="R796">
        <v>-9184.52</v>
      </c>
      <c r="S796">
        <v>3420.86</v>
      </c>
      <c r="T796">
        <v>1019.77</v>
      </c>
    </row>
    <row r="797" spans="1:20" x14ac:dyDescent="0.15">
      <c r="A797">
        <v>793</v>
      </c>
      <c r="B797">
        <v>0</v>
      </c>
      <c r="C797">
        <v>-1726.8</v>
      </c>
      <c r="D797">
        <v>9350.51</v>
      </c>
      <c r="E797">
        <v>-54.226399999999998</v>
      </c>
      <c r="F797">
        <v>11711.5</v>
      </c>
      <c r="G797">
        <v>-984.31399999999996</v>
      </c>
      <c r="H797">
        <v>-4136.6000000000004</v>
      </c>
      <c r="I797">
        <v>-9051.2900000000009</v>
      </c>
      <c r="J797">
        <v>374.31799999999998</v>
      </c>
      <c r="K797">
        <v>-987.62300000000005</v>
      </c>
      <c r="L797">
        <v>-9112.8799999999992</v>
      </c>
      <c r="M797">
        <v>-330.76100000000002</v>
      </c>
      <c r="N797">
        <v>-2449.31</v>
      </c>
      <c r="O797">
        <v>-11371.3</v>
      </c>
      <c r="P797">
        <v>-1633.07</v>
      </c>
      <c r="Q797">
        <v>-1536.03</v>
      </c>
      <c r="R797">
        <v>-8472.08</v>
      </c>
      <c r="S797">
        <v>3333.14</v>
      </c>
      <c r="T797">
        <v>1066.6300000000001</v>
      </c>
    </row>
    <row r="798" spans="1:20" x14ac:dyDescent="0.15">
      <c r="A798">
        <v>794</v>
      </c>
      <c r="B798">
        <v>1</v>
      </c>
      <c r="C798">
        <v>-1261.46</v>
      </c>
      <c r="D798">
        <v>7637.09</v>
      </c>
      <c r="E798">
        <v>-105.14100000000001</v>
      </c>
      <c r="F798">
        <v>10962.3</v>
      </c>
      <c r="G798">
        <v>-788.01599999999996</v>
      </c>
      <c r="H798">
        <v>-3269.47</v>
      </c>
      <c r="I798">
        <v>-8529.02</v>
      </c>
      <c r="J798">
        <v>857.08399999999995</v>
      </c>
      <c r="K798">
        <v>-1035.8399999999999</v>
      </c>
      <c r="L798">
        <v>-8450.01</v>
      </c>
      <c r="M798">
        <v>-188.81399999999999</v>
      </c>
      <c r="N798">
        <v>-2465.38</v>
      </c>
      <c r="O798">
        <v>-9477.75</v>
      </c>
      <c r="P798">
        <v>-1213.24</v>
      </c>
      <c r="Q798">
        <v>-1945.8</v>
      </c>
      <c r="R798">
        <v>-7658.56</v>
      </c>
      <c r="S798">
        <v>3159.05</v>
      </c>
      <c r="T798">
        <v>986.274</v>
      </c>
    </row>
    <row r="799" spans="1:20" x14ac:dyDescent="0.15">
      <c r="A799">
        <v>795</v>
      </c>
      <c r="B799">
        <v>0</v>
      </c>
      <c r="C799">
        <v>-882.48500000000001</v>
      </c>
      <c r="D799">
        <v>6274.55</v>
      </c>
      <c r="E799">
        <v>-605.32600000000002</v>
      </c>
      <c r="F799">
        <v>10362.299999999999</v>
      </c>
      <c r="G799">
        <v>1412.94</v>
      </c>
      <c r="H799">
        <v>-2160.02</v>
      </c>
      <c r="I799">
        <v>-7984.66</v>
      </c>
      <c r="J799">
        <v>1361.93</v>
      </c>
      <c r="K799">
        <v>-1250.78</v>
      </c>
      <c r="L799">
        <v>-7889.58</v>
      </c>
      <c r="M799">
        <v>-102.443</v>
      </c>
      <c r="N799">
        <v>-2488.81</v>
      </c>
      <c r="O799">
        <v>-8043.56</v>
      </c>
      <c r="P799">
        <v>-635.39800000000002</v>
      </c>
      <c r="Q799">
        <v>-2149.34</v>
      </c>
      <c r="R799">
        <v>-6916.68</v>
      </c>
      <c r="S799">
        <v>3009.74</v>
      </c>
      <c r="T799">
        <v>885.18</v>
      </c>
    </row>
    <row r="800" spans="1:20" x14ac:dyDescent="0.15">
      <c r="A800">
        <v>796</v>
      </c>
      <c r="B800">
        <v>1</v>
      </c>
      <c r="C800">
        <v>-494.80099999999999</v>
      </c>
      <c r="D800">
        <v>5608.35</v>
      </c>
      <c r="E800">
        <v>-1252.1199999999999</v>
      </c>
      <c r="F800">
        <v>9953.9</v>
      </c>
      <c r="G800">
        <v>3454.35</v>
      </c>
      <c r="H800">
        <v>-2123.9299999999998</v>
      </c>
      <c r="I800">
        <v>-7558.82</v>
      </c>
      <c r="J800">
        <v>1587.56</v>
      </c>
      <c r="K800">
        <v>-1509.9</v>
      </c>
      <c r="L800">
        <v>-7488.52</v>
      </c>
      <c r="M800">
        <v>-62.938699999999997</v>
      </c>
      <c r="N800">
        <v>-2472.7399999999998</v>
      </c>
      <c r="O800">
        <v>-7114.21</v>
      </c>
      <c r="P800">
        <v>-12.0328</v>
      </c>
      <c r="Q800">
        <v>-2204.91</v>
      </c>
      <c r="R800">
        <v>-6357.6</v>
      </c>
      <c r="S800">
        <v>2914.66</v>
      </c>
      <c r="T800">
        <v>908.61300000000006</v>
      </c>
    </row>
    <row r="801" spans="1:20" x14ac:dyDescent="0.15">
      <c r="A801">
        <v>797</v>
      </c>
      <c r="B801">
        <v>0</v>
      </c>
      <c r="C801">
        <v>-76.320700000000002</v>
      </c>
      <c r="D801">
        <v>5571.54</v>
      </c>
      <c r="E801">
        <v>-1644.48</v>
      </c>
      <c r="F801">
        <v>9868.8700000000008</v>
      </c>
      <c r="G801">
        <v>2598.5500000000002</v>
      </c>
      <c r="H801">
        <v>-3152.39</v>
      </c>
      <c r="I801">
        <v>-7299.7</v>
      </c>
      <c r="J801">
        <v>1492.48</v>
      </c>
      <c r="K801">
        <v>-1612.34</v>
      </c>
      <c r="L801">
        <v>-7267.56</v>
      </c>
      <c r="M801">
        <v>-23.434000000000001</v>
      </c>
      <c r="N801">
        <v>-2449.31</v>
      </c>
      <c r="O801">
        <v>-6587.27</v>
      </c>
      <c r="P801">
        <v>492.81900000000002</v>
      </c>
      <c r="Q801">
        <v>-2267.85</v>
      </c>
      <c r="R801">
        <v>-6058.98</v>
      </c>
      <c r="S801">
        <v>2812.21</v>
      </c>
      <c r="T801">
        <v>892.54200000000003</v>
      </c>
    </row>
    <row r="802" spans="1:20" x14ac:dyDescent="0.15">
      <c r="A802">
        <v>798</v>
      </c>
      <c r="B802">
        <v>1</v>
      </c>
      <c r="C802">
        <v>206.232</v>
      </c>
      <c r="D802">
        <v>5720.85</v>
      </c>
      <c r="E802">
        <v>-1722.15</v>
      </c>
      <c r="F802">
        <v>10221.1</v>
      </c>
      <c r="G802">
        <v>213.54900000000001</v>
      </c>
      <c r="H802">
        <v>-3960.54</v>
      </c>
      <c r="I802">
        <v>-7100.84</v>
      </c>
      <c r="J802">
        <v>1438.25</v>
      </c>
      <c r="K802">
        <v>-1723.49</v>
      </c>
      <c r="L802">
        <v>-7005.76</v>
      </c>
      <c r="M802">
        <v>96.423500000000004</v>
      </c>
      <c r="N802">
        <v>-2417.16</v>
      </c>
      <c r="O802">
        <v>-6351.59</v>
      </c>
      <c r="P802">
        <v>847.01700000000005</v>
      </c>
      <c r="Q802">
        <v>-2323.4299999999998</v>
      </c>
      <c r="R802">
        <v>-5981.31</v>
      </c>
      <c r="S802">
        <v>2701.06</v>
      </c>
      <c r="T802">
        <v>772.68499999999995</v>
      </c>
    </row>
    <row r="803" spans="1:20" x14ac:dyDescent="0.15">
      <c r="A803">
        <v>799</v>
      </c>
      <c r="B803">
        <v>0</v>
      </c>
      <c r="C803">
        <v>180.113</v>
      </c>
      <c r="D803">
        <v>5558.81</v>
      </c>
      <c r="E803">
        <v>-1730.85</v>
      </c>
      <c r="F803">
        <v>10827</v>
      </c>
      <c r="G803">
        <v>-1756.31</v>
      </c>
      <c r="H803">
        <v>-4324.79</v>
      </c>
      <c r="I803">
        <v>-6800.87</v>
      </c>
      <c r="J803">
        <v>1477.75</v>
      </c>
      <c r="K803">
        <v>-1833.3</v>
      </c>
      <c r="L803">
        <v>-6666.29</v>
      </c>
      <c r="M803">
        <v>301.31099999999998</v>
      </c>
      <c r="N803">
        <v>-2322.08</v>
      </c>
      <c r="O803">
        <v>-6265.21</v>
      </c>
      <c r="P803">
        <v>1003.69</v>
      </c>
      <c r="Q803">
        <v>-2370.3000000000002</v>
      </c>
      <c r="R803">
        <v>-5940.47</v>
      </c>
      <c r="S803">
        <v>2526.9699999999998</v>
      </c>
      <c r="T803">
        <v>616.00900000000001</v>
      </c>
    </row>
    <row r="804" spans="1:20" x14ac:dyDescent="0.15">
      <c r="A804">
        <v>800</v>
      </c>
      <c r="B804">
        <v>1</v>
      </c>
      <c r="C804">
        <v>-233.685</v>
      </c>
      <c r="D804">
        <v>4900.62</v>
      </c>
      <c r="E804">
        <v>-1745.58</v>
      </c>
      <c r="F804">
        <v>10868.5</v>
      </c>
      <c r="G804">
        <v>-3048.58</v>
      </c>
      <c r="H804">
        <v>-4887.8999999999996</v>
      </c>
      <c r="I804">
        <v>-6556.48</v>
      </c>
      <c r="J804">
        <v>1501.19</v>
      </c>
      <c r="K804">
        <v>-1840.66</v>
      </c>
      <c r="L804">
        <v>-6382.39</v>
      </c>
      <c r="M804">
        <v>491.46899999999999</v>
      </c>
      <c r="N804">
        <v>-2219.64</v>
      </c>
      <c r="O804">
        <v>-6209.64</v>
      </c>
      <c r="P804">
        <v>1011.06</v>
      </c>
      <c r="Q804">
        <v>-2370.3000000000002</v>
      </c>
      <c r="R804">
        <v>-5718.17</v>
      </c>
      <c r="S804">
        <v>2265.17</v>
      </c>
      <c r="T804">
        <v>544.36400000000003</v>
      </c>
    </row>
    <row r="805" spans="1:20" x14ac:dyDescent="0.15">
      <c r="A805">
        <v>801</v>
      </c>
      <c r="B805">
        <v>0</v>
      </c>
      <c r="C805">
        <v>-873.12400000000002</v>
      </c>
      <c r="D805">
        <v>3983.31</v>
      </c>
      <c r="E805">
        <v>-1650.5</v>
      </c>
      <c r="F805">
        <v>10249.9</v>
      </c>
      <c r="G805">
        <v>-3714.8</v>
      </c>
      <c r="H805">
        <v>-5558.14</v>
      </c>
      <c r="I805">
        <v>-6375.03</v>
      </c>
      <c r="J805">
        <v>1292.28</v>
      </c>
      <c r="K805">
        <v>-1801.16</v>
      </c>
      <c r="L805">
        <v>-6065.01</v>
      </c>
      <c r="M805">
        <v>680.28800000000001</v>
      </c>
      <c r="N805">
        <v>-2140.63</v>
      </c>
      <c r="O805">
        <v>-6162.77</v>
      </c>
      <c r="P805">
        <v>810.85699999999997</v>
      </c>
      <c r="Q805">
        <v>-2386.37</v>
      </c>
      <c r="R805">
        <v>-5353.92</v>
      </c>
      <c r="S805">
        <v>1909.63</v>
      </c>
      <c r="T805">
        <v>506.19900000000001</v>
      </c>
    </row>
    <row r="806" spans="1:20" x14ac:dyDescent="0.15">
      <c r="A806">
        <v>802</v>
      </c>
      <c r="B806">
        <v>1</v>
      </c>
      <c r="C806">
        <v>-1353.21</v>
      </c>
      <c r="D806">
        <v>3204.59</v>
      </c>
      <c r="E806">
        <v>-1660.54</v>
      </c>
      <c r="F806">
        <v>9693.44</v>
      </c>
      <c r="G806">
        <v>-3607.01</v>
      </c>
      <c r="H806">
        <v>-5886.23</v>
      </c>
      <c r="I806">
        <v>-6233.08</v>
      </c>
      <c r="J806">
        <v>939.41499999999996</v>
      </c>
      <c r="K806">
        <v>-1697.38</v>
      </c>
      <c r="L806">
        <v>-5694.74</v>
      </c>
      <c r="M806">
        <v>814.87099999999998</v>
      </c>
      <c r="N806">
        <v>-2141.9699999999998</v>
      </c>
      <c r="O806">
        <v>-6082.42</v>
      </c>
      <c r="P806">
        <v>520.92999999999995</v>
      </c>
      <c r="Q806">
        <v>-2425.87</v>
      </c>
      <c r="R806">
        <v>-4999.72</v>
      </c>
      <c r="S806">
        <v>1586.23</v>
      </c>
      <c r="T806">
        <v>569.13800000000003</v>
      </c>
    </row>
    <row r="807" spans="1:20" x14ac:dyDescent="0.15">
      <c r="A807">
        <v>803</v>
      </c>
      <c r="B807">
        <v>0</v>
      </c>
      <c r="C807">
        <v>-1685.31</v>
      </c>
      <c r="D807">
        <v>2746.61</v>
      </c>
      <c r="E807">
        <v>-1874.14</v>
      </c>
      <c r="F807">
        <v>9728.25</v>
      </c>
      <c r="G807">
        <v>-2861.11</v>
      </c>
      <c r="H807">
        <v>-5629.13</v>
      </c>
      <c r="I807">
        <v>-6114.56</v>
      </c>
      <c r="J807">
        <v>836.97</v>
      </c>
      <c r="K807">
        <v>-1451.64</v>
      </c>
      <c r="L807">
        <v>-5434.28</v>
      </c>
      <c r="M807">
        <v>908.61300000000006</v>
      </c>
      <c r="N807">
        <v>-2196.21</v>
      </c>
      <c r="O807">
        <v>-5933.11</v>
      </c>
      <c r="P807">
        <v>361.57600000000002</v>
      </c>
      <c r="Q807">
        <v>-2465.37</v>
      </c>
      <c r="R807">
        <v>-4794.83</v>
      </c>
      <c r="S807">
        <v>1309.69</v>
      </c>
      <c r="T807">
        <v>608.64300000000003</v>
      </c>
    </row>
    <row r="808" spans="1:20" x14ac:dyDescent="0.15">
      <c r="A808">
        <v>804</v>
      </c>
      <c r="B808">
        <v>1</v>
      </c>
      <c r="C808">
        <v>-2008.72</v>
      </c>
      <c r="D808">
        <v>2440.6</v>
      </c>
      <c r="E808">
        <v>-2046.89</v>
      </c>
      <c r="F808">
        <v>10092.5</v>
      </c>
      <c r="G808">
        <v>-1689.38</v>
      </c>
      <c r="H808">
        <v>-4997.0600000000004</v>
      </c>
      <c r="I808">
        <v>-5883.57</v>
      </c>
      <c r="J808">
        <v>693.68600000000004</v>
      </c>
      <c r="K808">
        <v>-1248.0899999999999</v>
      </c>
      <c r="L808">
        <v>-5293.66</v>
      </c>
      <c r="M808">
        <v>892.54499999999996</v>
      </c>
      <c r="N808">
        <v>-2156.6999999999998</v>
      </c>
      <c r="O808">
        <v>-5854.1</v>
      </c>
      <c r="P808">
        <v>165.387</v>
      </c>
      <c r="Q808">
        <v>-2488.81</v>
      </c>
      <c r="R808">
        <v>-4749.29</v>
      </c>
      <c r="S808">
        <v>1065.3</v>
      </c>
      <c r="T808">
        <v>632.07899999999995</v>
      </c>
    </row>
    <row r="809" spans="1:20" x14ac:dyDescent="0.15">
      <c r="A809">
        <v>805</v>
      </c>
      <c r="B809">
        <v>0</v>
      </c>
      <c r="C809">
        <v>-2285.25</v>
      </c>
      <c r="D809">
        <v>2354.23</v>
      </c>
      <c r="E809">
        <v>-2077.69</v>
      </c>
      <c r="F809">
        <v>10511</v>
      </c>
      <c r="G809">
        <v>-451.32900000000001</v>
      </c>
      <c r="H809">
        <v>-4461.3900000000003</v>
      </c>
      <c r="I809">
        <v>-5584.93</v>
      </c>
      <c r="J809">
        <v>472.72699999999998</v>
      </c>
      <c r="K809">
        <v>-1272.8599999999999</v>
      </c>
      <c r="L809">
        <v>-5374</v>
      </c>
      <c r="M809">
        <v>836.97199999999998</v>
      </c>
      <c r="N809">
        <v>-2165.4</v>
      </c>
      <c r="O809">
        <v>-5742.95</v>
      </c>
      <c r="P809">
        <v>70.3095</v>
      </c>
      <c r="Q809">
        <v>-2488.81</v>
      </c>
      <c r="R809">
        <v>-4867.8100000000004</v>
      </c>
      <c r="S809">
        <v>883.84500000000003</v>
      </c>
      <c r="T809">
        <v>616.01</v>
      </c>
    </row>
    <row r="810" spans="1:20" x14ac:dyDescent="0.15">
      <c r="A810">
        <v>806</v>
      </c>
      <c r="B810">
        <v>1</v>
      </c>
      <c r="C810">
        <v>-2577.85</v>
      </c>
      <c r="D810">
        <v>2362.9299999999998</v>
      </c>
      <c r="E810">
        <v>-1989.98</v>
      </c>
      <c r="F810">
        <v>10793.5</v>
      </c>
      <c r="G810">
        <v>93.747200000000007</v>
      </c>
      <c r="H810">
        <v>-4114.55</v>
      </c>
      <c r="I810">
        <v>-5491.19</v>
      </c>
      <c r="J810">
        <v>259.13600000000002</v>
      </c>
      <c r="K810">
        <v>-1359.24</v>
      </c>
      <c r="L810">
        <v>-5539.39</v>
      </c>
      <c r="M810">
        <v>774.03</v>
      </c>
      <c r="N810">
        <v>-2212.2800000000002</v>
      </c>
      <c r="O810">
        <v>-5601</v>
      </c>
      <c r="P810">
        <v>-16.068100000000001</v>
      </c>
      <c r="Q810">
        <v>-2520.9499999999998</v>
      </c>
      <c r="R810">
        <v>-4986.32</v>
      </c>
      <c r="S810">
        <v>774.03</v>
      </c>
      <c r="T810">
        <v>592.57399999999996</v>
      </c>
    </row>
    <row r="811" spans="1:20" x14ac:dyDescent="0.15">
      <c r="A811">
        <v>807</v>
      </c>
      <c r="B811">
        <v>0</v>
      </c>
      <c r="C811">
        <v>-2974.23</v>
      </c>
      <c r="D811">
        <v>2425.87</v>
      </c>
      <c r="E811">
        <v>-1831.97</v>
      </c>
      <c r="F811">
        <v>10831.7</v>
      </c>
      <c r="G811">
        <v>-96.406999999999996</v>
      </c>
      <c r="H811">
        <v>-3838.02</v>
      </c>
      <c r="I811">
        <v>-5571.52</v>
      </c>
      <c r="J811">
        <v>6.0400099999999997</v>
      </c>
      <c r="K811">
        <v>-1382.67</v>
      </c>
      <c r="L811">
        <v>-5625.77</v>
      </c>
      <c r="M811">
        <v>750.59400000000005</v>
      </c>
      <c r="N811">
        <v>-2196.21</v>
      </c>
      <c r="O811">
        <v>-5562.83</v>
      </c>
      <c r="P811">
        <v>-23.437100000000001</v>
      </c>
      <c r="Q811">
        <v>-2583.89</v>
      </c>
      <c r="R811">
        <v>-5088.7700000000004</v>
      </c>
      <c r="S811">
        <v>718.45799999999997</v>
      </c>
      <c r="T811">
        <v>624.71</v>
      </c>
    </row>
    <row r="812" spans="1:20" x14ac:dyDescent="0.15">
      <c r="A812">
        <v>808</v>
      </c>
      <c r="B812">
        <v>1</v>
      </c>
      <c r="C812">
        <v>-3552.06</v>
      </c>
      <c r="D812">
        <v>2465.37</v>
      </c>
      <c r="E812">
        <v>-1673.95</v>
      </c>
      <c r="F812">
        <v>10752.7</v>
      </c>
      <c r="G812">
        <v>-494.11</v>
      </c>
      <c r="H812">
        <v>-3754.3</v>
      </c>
      <c r="I812">
        <v>-5801.18</v>
      </c>
      <c r="J812">
        <v>-190.155</v>
      </c>
      <c r="K812">
        <v>-1350.54</v>
      </c>
      <c r="L812">
        <v>-5697.41</v>
      </c>
      <c r="M812">
        <v>782.72900000000004</v>
      </c>
      <c r="N812">
        <v>-2220.9699999999998</v>
      </c>
      <c r="O812">
        <v>-5786.44</v>
      </c>
      <c r="P812">
        <v>-48.202599999999997</v>
      </c>
      <c r="Q812">
        <v>-2655.53</v>
      </c>
      <c r="R812">
        <v>-5151.71</v>
      </c>
      <c r="S812">
        <v>655.51599999999996</v>
      </c>
      <c r="T812">
        <v>639.44899999999996</v>
      </c>
    </row>
    <row r="813" spans="1:20" x14ac:dyDescent="0.15">
      <c r="A813">
        <v>809</v>
      </c>
      <c r="B813">
        <v>0</v>
      </c>
      <c r="C813">
        <v>-4336.1099999999997</v>
      </c>
      <c r="D813">
        <v>2247.8000000000002</v>
      </c>
      <c r="E813">
        <v>-1596.26</v>
      </c>
      <c r="F813">
        <v>10641.6</v>
      </c>
      <c r="G813">
        <v>-1126.18</v>
      </c>
      <c r="H813">
        <v>-4000.02</v>
      </c>
      <c r="I813">
        <v>-6013.45</v>
      </c>
      <c r="J813">
        <v>-285.23099999999999</v>
      </c>
      <c r="K813">
        <v>-1367.93</v>
      </c>
      <c r="L813">
        <v>-5799.85</v>
      </c>
      <c r="M813">
        <v>829.60400000000004</v>
      </c>
      <c r="N813">
        <v>-2371.62</v>
      </c>
      <c r="O813">
        <v>-6140.66</v>
      </c>
      <c r="P813">
        <v>-150.649</v>
      </c>
      <c r="Q813">
        <v>-2709.77</v>
      </c>
      <c r="R813">
        <v>-5207.28</v>
      </c>
      <c r="S813">
        <v>599.94399999999996</v>
      </c>
      <c r="T813">
        <v>608.64099999999996</v>
      </c>
    </row>
    <row r="814" spans="1:20" x14ac:dyDescent="0.15">
      <c r="A814">
        <v>810</v>
      </c>
      <c r="B814">
        <v>1</v>
      </c>
      <c r="C814">
        <v>-5171.75</v>
      </c>
      <c r="D814">
        <v>1848.04</v>
      </c>
      <c r="E814">
        <v>-1523.3</v>
      </c>
      <c r="F814">
        <v>10467.5</v>
      </c>
      <c r="G814">
        <v>-1742.19</v>
      </c>
      <c r="H814">
        <v>-4299.99</v>
      </c>
      <c r="I814">
        <v>-6051.63</v>
      </c>
      <c r="J814">
        <v>-323.411</v>
      </c>
      <c r="K814">
        <v>-1461.68</v>
      </c>
      <c r="L814">
        <v>-5862.8</v>
      </c>
      <c r="M814">
        <v>909.93799999999999</v>
      </c>
      <c r="N814">
        <v>-2520.94</v>
      </c>
      <c r="O814">
        <v>-6409.82</v>
      </c>
      <c r="P814">
        <v>-149.32400000000001</v>
      </c>
      <c r="Q814">
        <v>-2734.54</v>
      </c>
      <c r="R814">
        <v>-5286.29</v>
      </c>
      <c r="S814">
        <v>553.06899999999996</v>
      </c>
      <c r="T814">
        <v>632.07899999999995</v>
      </c>
    </row>
    <row r="815" spans="1:20" x14ac:dyDescent="0.15">
      <c r="A815">
        <v>811</v>
      </c>
      <c r="B815">
        <v>0</v>
      </c>
      <c r="C815">
        <v>-5843.33</v>
      </c>
      <c r="D815">
        <v>1584.92</v>
      </c>
      <c r="E815">
        <v>-1414.81</v>
      </c>
      <c r="F815">
        <v>10511</v>
      </c>
      <c r="G815">
        <v>-2158.0300000000002</v>
      </c>
      <c r="H815">
        <v>-4447.99</v>
      </c>
      <c r="I815">
        <v>-6052.95</v>
      </c>
      <c r="J815">
        <v>-228.33500000000001</v>
      </c>
      <c r="K815">
        <v>-1429.55</v>
      </c>
      <c r="L815">
        <v>-5870.17</v>
      </c>
      <c r="M815">
        <v>1091.3900000000001</v>
      </c>
      <c r="N815">
        <v>-2567.8200000000002</v>
      </c>
      <c r="O815">
        <v>-6741.92</v>
      </c>
      <c r="P815">
        <v>-14.743499999999999</v>
      </c>
      <c r="Q815">
        <v>-2788.78</v>
      </c>
      <c r="R815">
        <v>-5317.1</v>
      </c>
      <c r="S815">
        <v>569.13599999999997</v>
      </c>
      <c r="T815">
        <v>632.07899999999995</v>
      </c>
    </row>
    <row r="816" spans="1:20" x14ac:dyDescent="0.15">
      <c r="A816">
        <v>812</v>
      </c>
      <c r="B816">
        <v>1</v>
      </c>
      <c r="C816">
        <v>-6434.57</v>
      </c>
      <c r="D816">
        <v>1126.93</v>
      </c>
      <c r="E816">
        <v>-1542.01</v>
      </c>
      <c r="F816">
        <v>10729.3</v>
      </c>
      <c r="G816">
        <v>-1930.46</v>
      </c>
      <c r="H816">
        <v>-4392.42</v>
      </c>
      <c r="I816">
        <v>-6123.26</v>
      </c>
      <c r="J816">
        <v>-190.15199999999999</v>
      </c>
      <c r="K816">
        <v>-1366.61</v>
      </c>
      <c r="L816">
        <v>-5830.66</v>
      </c>
      <c r="M816">
        <v>1233.3499999999999</v>
      </c>
      <c r="N816">
        <v>-2616.02</v>
      </c>
      <c r="O816">
        <v>-7129.6</v>
      </c>
      <c r="P816">
        <v>-1.3213699999999999</v>
      </c>
      <c r="Q816">
        <v>-2781.41</v>
      </c>
      <c r="R816">
        <v>-5325.79</v>
      </c>
      <c r="S816">
        <v>608.64</v>
      </c>
      <c r="T816">
        <v>632.07899999999995</v>
      </c>
    </row>
    <row r="817" spans="1:20" x14ac:dyDescent="0.15">
      <c r="A817">
        <v>813</v>
      </c>
      <c r="B817">
        <v>0</v>
      </c>
      <c r="C817">
        <v>-7037.16</v>
      </c>
      <c r="D817">
        <v>917.30600000000004</v>
      </c>
      <c r="E817">
        <v>-1546.75</v>
      </c>
      <c r="F817">
        <v>10577.3</v>
      </c>
      <c r="G817">
        <v>-1349.22</v>
      </c>
      <c r="H817">
        <v>-4361.6099999999997</v>
      </c>
      <c r="I817">
        <v>-6171.46</v>
      </c>
      <c r="J817">
        <v>-301.29300000000001</v>
      </c>
      <c r="K817">
        <v>-1343.17</v>
      </c>
      <c r="L817">
        <v>-5807.22</v>
      </c>
      <c r="M817">
        <v>1400.06</v>
      </c>
      <c r="N817">
        <v>-2686.34</v>
      </c>
      <c r="O817">
        <v>-7467.75</v>
      </c>
      <c r="P817">
        <v>-214.91</v>
      </c>
      <c r="Q817">
        <v>-2869.11</v>
      </c>
      <c r="R817">
        <v>-5372.67</v>
      </c>
      <c r="S817">
        <v>648.14499999999998</v>
      </c>
      <c r="T817">
        <v>632.07899999999995</v>
      </c>
    </row>
    <row r="818" spans="1:20" x14ac:dyDescent="0.15">
      <c r="A818">
        <v>814</v>
      </c>
      <c r="B818">
        <v>1</v>
      </c>
      <c r="C818">
        <v>-7891.51</v>
      </c>
      <c r="D818">
        <v>1148.28</v>
      </c>
      <c r="E818">
        <v>-1286.28</v>
      </c>
      <c r="F818">
        <v>10389.799999999999</v>
      </c>
      <c r="G818">
        <v>-1153.02</v>
      </c>
      <c r="H818">
        <v>-4368.9799999999996</v>
      </c>
      <c r="I818">
        <v>-6306.04</v>
      </c>
      <c r="J818">
        <v>-411.11500000000001</v>
      </c>
      <c r="K818">
        <v>-1327.1</v>
      </c>
      <c r="L818">
        <v>-5839.36</v>
      </c>
      <c r="M818">
        <v>1653.15</v>
      </c>
      <c r="N818">
        <v>-2638.14</v>
      </c>
      <c r="O818">
        <v>-7601.01</v>
      </c>
      <c r="P818">
        <v>-339.47899999999998</v>
      </c>
      <c r="Q818">
        <v>-2978.94</v>
      </c>
      <c r="R818">
        <v>-5372.67</v>
      </c>
      <c r="S818">
        <v>703.71500000000003</v>
      </c>
      <c r="T818">
        <v>632.07899999999995</v>
      </c>
    </row>
    <row r="819" spans="1:20" x14ac:dyDescent="0.15">
      <c r="A819">
        <v>815</v>
      </c>
      <c r="B819">
        <v>0</v>
      </c>
      <c r="C819">
        <v>-8871.75</v>
      </c>
      <c r="D819">
        <v>1446.93</v>
      </c>
      <c r="E819">
        <v>-1177.77</v>
      </c>
      <c r="F819">
        <v>10502.3</v>
      </c>
      <c r="G819">
        <v>-1138.27</v>
      </c>
      <c r="H819">
        <v>-4329.4799999999996</v>
      </c>
      <c r="I819">
        <v>-6431.93</v>
      </c>
      <c r="J819">
        <v>-466.685</v>
      </c>
      <c r="K819">
        <v>-1303.6600000000001</v>
      </c>
      <c r="L819">
        <v>-5902.3</v>
      </c>
      <c r="M819">
        <v>1897.55</v>
      </c>
      <c r="N819">
        <v>-2567.8200000000002</v>
      </c>
      <c r="O819">
        <v>-7576.26</v>
      </c>
      <c r="P819">
        <v>-364.23500000000001</v>
      </c>
      <c r="Q819">
        <v>-3034.51</v>
      </c>
      <c r="R819">
        <v>-5372.67</v>
      </c>
      <c r="S819">
        <v>798.78899999999999</v>
      </c>
      <c r="T819">
        <v>616.01400000000001</v>
      </c>
    </row>
    <row r="820" spans="1:20" x14ac:dyDescent="0.15">
      <c r="A820">
        <v>816</v>
      </c>
      <c r="B820">
        <v>1</v>
      </c>
      <c r="C820">
        <v>-10075.6</v>
      </c>
      <c r="D820">
        <v>1428.24</v>
      </c>
      <c r="E820">
        <v>-1401.37</v>
      </c>
      <c r="F820">
        <v>10778.8</v>
      </c>
      <c r="G820">
        <v>-1313.67</v>
      </c>
      <c r="H820">
        <v>-4225.71</v>
      </c>
      <c r="I820">
        <v>-6494.87</v>
      </c>
      <c r="J820">
        <v>-497.49900000000002</v>
      </c>
      <c r="K820">
        <v>-1271.53</v>
      </c>
      <c r="L820">
        <v>-5925.74</v>
      </c>
      <c r="M820">
        <v>2014.75</v>
      </c>
      <c r="N820">
        <v>-2567.8200000000002</v>
      </c>
      <c r="O820">
        <v>-7409.55</v>
      </c>
      <c r="P820">
        <v>-418.48899999999998</v>
      </c>
      <c r="Q820">
        <v>-3017.12</v>
      </c>
      <c r="R820">
        <v>-5388.74</v>
      </c>
      <c r="S820">
        <v>917.303</v>
      </c>
      <c r="T820">
        <v>624.70399999999995</v>
      </c>
    </row>
    <row r="821" spans="1:20" x14ac:dyDescent="0.15">
      <c r="A821">
        <v>817</v>
      </c>
      <c r="B821">
        <v>0</v>
      </c>
      <c r="C821">
        <v>-11810.4</v>
      </c>
      <c r="D821">
        <v>798.28200000000004</v>
      </c>
      <c r="E821">
        <v>-2237.5300000000002</v>
      </c>
      <c r="F821">
        <v>10991.1</v>
      </c>
      <c r="G821">
        <v>-1710.03</v>
      </c>
      <c r="H821">
        <v>-4060.32</v>
      </c>
      <c r="I821">
        <v>-6518.31</v>
      </c>
      <c r="J821">
        <v>-409.80099999999999</v>
      </c>
      <c r="K821">
        <v>-1208.5899999999999</v>
      </c>
      <c r="L821">
        <v>-5957.87</v>
      </c>
      <c r="M821">
        <v>2014.75</v>
      </c>
      <c r="N821">
        <v>-2551.7600000000002</v>
      </c>
      <c r="O821">
        <v>-7236.78</v>
      </c>
      <c r="P821">
        <v>-491.43700000000001</v>
      </c>
      <c r="Q821">
        <v>-2891.24</v>
      </c>
      <c r="R821">
        <v>-5444.3</v>
      </c>
      <c r="S821">
        <v>1019.75</v>
      </c>
      <c r="T821">
        <v>671.58399999999995</v>
      </c>
    </row>
    <row r="822" spans="1:20" x14ac:dyDescent="0.15">
      <c r="A822">
        <v>818</v>
      </c>
      <c r="B822">
        <v>1</v>
      </c>
      <c r="C822">
        <v>-13783</v>
      </c>
      <c r="D822">
        <v>-202.77199999999999</v>
      </c>
      <c r="E822">
        <v>-3515.12</v>
      </c>
      <c r="F822">
        <v>11141.7</v>
      </c>
      <c r="G822">
        <v>-2143.27</v>
      </c>
      <c r="H822">
        <v>-3957.87</v>
      </c>
      <c r="I822">
        <v>-6582.57</v>
      </c>
      <c r="J822">
        <v>-348.16800000000001</v>
      </c>
      <c r="K822">
        <v>-1136.95</v>
      </c>
      <c r="L822">
        <v>-6052.94</v>
      </c>
      <c r="M822">
        <v>1982.62</v>
      </c>
      <c r="N822">
        <v>-2512.25</v>
      </c>
      <c r="O822">
        <v>-7173.83</v>
      </c>
      <c r="P822">
        <v>-744.529</v>
      </c>
      <c r="Q822">
        <v>-2876.48</v>
      </c>
      <c r="R822">
        <v>-5523.31</v>
      </c>
      <c r="S822">
        <v>1114.83</v>
      </c>
      <c r="T822">
        <v>671.58399999999995</v>
      </c>
    </row>
    <row r="823" spans="1:20" x14ac:dyDescent="0.15">
      <c r="A823">
        <v>819</v>
      </c>
      <c r="B823">
        <v>0</v>
      </c>
      <c r="C823">
        <v>-15424.8</v>
      </c>
      <c r="D823">
        <v>-607.32799999999997</v>
      </c>
      <c r="E823">
        <v>-4083.76</v>
      </c>
      <c r="F823">
        <v>11291</v>
      </c>
      <c r="G823">
        <v>-2427.1799999999998</v>
      </c>
      <c r="H823">
        <v>-3830.67</v>
      </c>
      <c r="I823">
        <v>-6676.33</v>
      </c>
      <c r="J823">
        <v>-427.17700000000002</v>
      </c>
      <c r="K823">
        <v>-1002.38</v>
      </c>
      <c r="L823">
        <v>-6123.26</v>
      </c>
      <c r="M823">
        <v>1823.29</v>
      </c>
      <c r="N823">
        <v>-2488.81</v>
      </c>
      <c r="O823">
        <v>-7086.14</v>
      </c>
      <c r="P823">
        <v>-924.67700000000002</v>
      </c>
      <c r="Q823">
        <v>-3100.07</v>
      </c>
      <c r="R823">
        <v>-5522</v>
      </c>
      <c r="S823">
        <v>1217.28</v>
      </c>
      <c r="T823">
        <v>671.58399999999995</v>
      </c>
    </row>
    <row r="824" spans="1:20" x14ac:dyDescent="0.15">
      <c r="A824">
        <v>820</v>
      </c>
      <c r="B824">
        <v>1</v>
      </c>
      <c r="C824">
        <v>-16909.900000000001</v>
      </c>
      <c r="D824">
        <v>-465.37299999999999</v>
      </c>
      <c r="E824">
        <v>-4182.76</v>
      </c>
      <c r="F824">
        <v>11354</v>
      </c>
      <c r="G824">
        <v>-2680.27</v>
      </c>
      <c r="H824">
        <v>-3649.21</v>
      </c>
      <c r="I824">
        <v>-6788.78</v>
      </c>
      <c r="J824">
        <v>-490.12299999999999</v>
      </c>
      <c r="K824">
        <v>-924.67700000000002</v>
      </c>
      <c r="L824">
        <v>-6123.26</v>
      </c>
      <c r="M824">
        <v>1578.89</v>
      </c>
      <c r="N824">
        <v>-2488.81</v>
      </c>
      <c r="O824">
        <v>-6944.18</v>
      </c>
      <c r="P824">
        <v>-867.79899999999998</v>
      </c>
      <c r="Q824">
        <v>-3470.37</v>
      </c>
      <c r="R824">
        <v>-5403.49</v>
      </c>
      <c r="S824">
        <v>1280.22</v>
      </c>
      <c r="T824">
        <v>719.77499999999998</v>
      </c>
    </row>
    <row r="825" spans="1:20" x14ac:dyDescent="0.15">
      <c r="A825">
        <v>821</v>
      </c>
      <c r="B825">
        <v>0</v>
      </c>
      <c r="C825">
        <v>-18339.400000000001</v>
      </c>
      <c r="D825">
        <v>-330.79599999999999</v>
      </c>
      <c r="E825">
        <v>-4608.63</v>
      </c>
      <c r="F825">
        <v>11489.9</v>
      </c>
      <c r="G825">
        <v>-2844.35</v>
      </c>
      <c r="H825">
        <v>-3410.87</v>
      </c>
      <c r="I825">
        <v>-7017.12</v>
      </c>
      <c r="J825">
        <v>-513.56399999999996</v>
      </c>
      <c r="K825">
        <v>-964.18200000000002</v>
      </c>
      <c r="L825">
        <v>-6171.46</v>
      </c>
      <c r="M825">
        <v>1397.43</v>
      </c>
      <c r="N825">
        <v>-2553.06</v>
      </c>
      <c r="O825">
        <v>-6889.92</v>
      </c>
      <c r="P825">
        <v>-686.34</v>
      </c>
      <c r="Q825">
        <v>-3682.64</v>
      </c>
      <c r="R825">
        <v>-5413.48</v>
      </c>
      <c r="S825">
        <v>1335.79</v>
      </c>
      <c r="T825">
        <v>886.47900000000004</v>
      </c>
    </row>
    <row r="826" spans="1:20" x14ac:dyDescent="0.15">
      <c r="A826">
        <v>822</v>
      </c>
      <c r="B826">
        <v>1</v>
      </c>
      <c r="C826">
        <v>-19481.2</v>
      </c>
      <c r="D826">
        <v>-445.85</v>
      </c>
      <c r="E826">
        <v>-5028.42</v>
      </c>
      <c r="F826">
        <v>11734.3</v>
      </c>
      <c r="G826">
        <v>-2812.23</v>
      </c>
      <c r="H826">
        <v>-3232.03</v>
      </c>
      <c r="I826">
        <v>-7191.2</v>
      </c>
      <c r="J826">
        <v>-481.43799999999999</v>
      </c>
      <c r="K826">
        <v>-971.56</v>
      </c>
      <c r="L826">
        <v>-6354.22</v>
      </c>
      <c r="M826">
        <v>1239.4100000000001</v>
      </c>
      <c r="N826">
        <v>-2711.08</v>
      </c>
      <c r="O826">
        <v>-6929.43</v>
      </c>
      <c r="P826">
        <v>-544.38499999999999</v>
      </c>
      <c r="Q826">
        <v>-3785.09</v>
      </c>
      <c r="R826">
        <v>-5739.51</v>
      </c>
      <c r="S826">
        <v>1414.8</v>
      </c>
      <c r="T826">
        <v>1043.19</v>
      </c>
    </row>
    <row r="827" spans="1:20" x14ac:dyDescent="0.15">
      <c r="A827">
        <v>823</v>
      </c>
      <c r="B827">
        <v>0</v>
      </c>
      <c r="C827">
        <v>-20014.2</v>
      </c>
      <c r="D827">
        <v>-1039.72</v>
      </c>
      <c r="E827">
        <v>-5686.55</v>
      </c>
      <c r="F827">
        <v>11947.9</v>
      </c>
      <c r="G827">
        <v>-2588.65</v>
      </c>
      <c r="H827">
        <v>-3278.91</v>
      </c>
      <c r="I827">
        <v>-7452.98</v>
      </c>
      <c r="J827">
        <v>-322.11399999999998</v>
      </c>
      <c r="K827">
        <v>-915.99300000000005</v>
      </c>
      <c r="L827">
        <v>-6646.82</v>
      </c>
      <c r="M827">
        <v>1081.3900000000001</v>
      </c>
      <c r="N827">
        <v>-2853.04</v>
      </c>
      <c r="O827">
        <v>-6968.93</v>
      </c>
      <c r="P827">
        <v>-361.61900000000003</v>
      </c>
      <c r="Q827">
        <v>-3655.29</v>
      </c>
      <c r="R827">
        <v>-6237.01</v>
      </c>
      <c r="S827">
        <v>1493.81</v>
      </c>
      <c r="T827">
        <v>1066.6300000000001</v>
      </c>
    </row>
    <row r="828" spans="1:20" x14ac:dyDescent="0.15">
      <c r="A828">
        <v>824</v>
      </c>
      <c r="B828">
        <v>1</v>
      </c>
      <c r="C828">
        <v>-20108</v>
      </c>
      <c r="D828">
        <v>-1991.75</v>
      </c>
      <c r="E828">
        <v>-5736.46</v>
      </c>
      <c r="F828">
        <v>12233.1</v>
      </c>
      <c r="G828">
        <v>-2186.23</v>
      </c>
      <c r="H828">
        <v>-3246.78</v>
      </c>
      <c r="I828">
        <v>-7760.33</v>
      </c>
      <c r="J828">
        <v>-93.769599999999997</v>
      </c>
      <c r="K828">
        <v>-836.98299999999995</v>
      </c>
      <c r="L828">
        <v>-6946.79</v>
      </c>
      <c r="M828">
        <v>891.24800000000005</v>
      </c>
      <c r="N828">
        <v>-2939.43</v>
      </c>
      <c r="O828">
        <v>-7040.56</v>
      </c>
      <c r="P828">
        <v>-117.212</v>
      </c>
      <c r="Q828">
        <v>-3413.49</v>
      </c>
      <c r="R828">
        <v>-6695</v>
      </c>
      <c r="S828">
        <v>1621</v>
      </c>
      <c r="T828">
        <v>1130.8800000000001</v>
      </c>
    </row>
    <row r="829" spans="1:20" x14ac:dyDescent="0.15">
      <c r="A829">
        <v>825</v>
      </c>
      <c r="B829">
        <v>0</v>
      </c>
      <c r="C829">
        <v>-20124.099999999999</v>
      </c>
      <c r="D829">
        <v>-3247.21</v>
      </c>
      <c r="E829">
        <v>-5088.76</v>
      </c>
      <c r="F829">
        <v>12588.6</v>
      </c>
      <c r="G829">
        <v>-1911</v>
      </c>
      <c r="H829">
        <v>-3248.09</v>
      </c>
      <c r="I829">
        <v>-7917.05</v>
      </c>
      <c r="J829">
        <v>-16.062200000000001</v>
      </c>
      <c r="K829">
        <v>-709.78700000000003</v>
      </c>
      <c r="L829">
        <v>-7143.01</v>
      </c>
      <c r="M829">
        <v>702.40700000000004</v>
      </c>
      <c r="N829">
        <v>-3075.31</v>
      </c>
      <c r="O829">
        <v>-7078.76</v>
      </c>
      <c r="P829">
        <v>96.373400000000004</v>
      </c>
      <c r="Q829">
        <v>-3726.05</v>
      </c>
      <c r="R829">
        <v>-6984.99</v>
      </c>
      <c r="S829">
        <v>1754.28</v>
      </c>
      <c r="T829">
        <v>1224.6500000000001</v>
      </c>
    </row>
    <row r="830" spans="1:20" x14ac:dyDescent="0.15">
      <c r="A830">
        <v>826</v>
      </c>
      <c r="B830">
        <v>1</v>
      </c>
      <c r="C830">
        <v>-20163.599999999999</v>
      </c>
      <c r="D830">
        <v>-4271.7299999999996</v>
      </c>
      <c r="E830">
        <v>-5248.07</v>
      </c>
      <c r="F830">
        <v>12767.5</v>
      </c>
      <c r="G830">
        <v>-1769.04</v>
      </c>
      <c r="H830">
        <v>-3254.17</v>
      </c>
      <c r="I830">
        <v>-7940.49</v>
      </c>
      <c r="J830">
        <v>-119.815</v>
      </c>
      <c r="K830">
        <v>-576.51199999999994</v>
      </c>
      <c r="L830">
        <v>-7109.59</v>
      </c>
      <c r="M830">
        <v>616.01700000000005</v>
      </c>
      <c r="N830">
        <v>-3239.4</v>
      </c>
      <c r="O830">
        <v>-7128.25</v>
      </c>
      <c r="P830">
        <v>333.40100000000001</v>
      </c>
      <c r="Q830">
        <v>-4276.51</v>
      </c>
      <c r="R830">
        <v>-6823.07</v>
      </c>
      <c r="S830">
        <v>1825.91</v>
      </c>
      <c r="T830">
        <v>1208.5899999999999</v>
      </c>
    </row>
    <row r="831" spans="1:20" x14ac:dyDescent="0.15">
      <c r="A831">
        <v>827</v>
      </c>
      <c r="B831">
        <v>0</v>
      </c>
      <c r="C831">
        <v>-20187</v>
      </c>
      <c r="D831">
        <v>-5383.06</v>
      </c>
      <c r="E831">
        <v>-5717.35</v>
      </c>
      <c r="F831">
        <v>12688.5</v>
      </c>
      <c r="G831">
        <v>-1746.9</v>
      </c>
      <c r="H831">
        <v>-3272.83</v>
      </c>
      <c r="I831">
        <v>-8020.8</v>
      </c>
      <c r="J831">
        <v>-156.72200000000001</v>
      </c>
      <c r="K831">
        <v>-520.94600000000003</v>
      </c>
      <c r="L831">
        <v>-6928.13</v>
      </c>
      <c r="M831">
        <v>656.82</v>
      </c>
      <c r="N831">
        <v>-3191.22</v>
      </c>
      <c r="O831">
        <v>-7349.22</v>
      </c>
      <c r="P831">
        <v>586.49</v>
      </c>
      <c r="Q831">
        <v>-4448</v>
      </c>
      <c r="R831">
        <v>-6405.88</v>
      </c>
      <c r="S831">
        <v>1928.36</v>
      </c>
      <c r="T831">
        <v>1345.76</v>
      </c>
    </row>
    <row r="832" spans="1:20" x14ac:dyDescent="0.15">
      <c r="A832">
        <v>828</v>
      </c>
      <c r="B832">
        <v>1</v>
      </c>
      <c r="C832">
        <v>-20187</v>
      </c>
      <c r="D832">
        <v>-7139.91</v>
      </c>
      <c r="E832">
        <v>-6580.36</v>
      </c>
      <c r="F832">
        <v>12448.8</v>
      </c>
      <c r="G832">
        <v>-1592.37</v>
      </c>
      <c r="H832">
        <v>-3629.66</v>
      </c>
      <c r="I832">
        <v>-8234.3799999999992</v>
      </c>
      <c r="J832">
        <v>-39.504899999999999</v>
      </c>
      <c r="K832">
        <v>-474.05900000000003</v>
      </c>
      <c r="L832">
        <v>-6898.6</v>
      </c>
      <c r="M832">
        <v>863.02300000000002</v>
      </c>
      <c r="N832">
        <v>-3120.89</v>
      </c>
      <c r="O832">
        <v>-7546.74</v>
      </c>
      <c r="P832">
        <v>846.96100000000001</v>
      </c>
      <c r="Q832">
        <v>-4504.8599999999997</v>
      </c>
      <c r="R832">
        <v>-6370.27</v>
      </c>
      <c r="S832">
        <v>2007.37</v>
      </c>
      <c r="T832">
        <v>1708.69</v>
      </c>
    </row>
    <row r="833" spans="1:20" x14ac:dyDescent="0.15">
      <c r="A833">
        <v>829</v>
      </c>
      <c r="B833">
        <v>0</v>
      </c>
      <c r="C833">
        <v>-20187</v>
      </c>
      <c r="D833">
        <v>-9234.9500000000007</v>
      </c>
      <c r="E833">
        <v>-7607.48</v>
      </c>
      <c r="F833">
        <v>12135.4</v>
      </c>
      <c r="G833">
        <v>-1167.79</v>
      </c>
      <c r="H833">
        <v>-3894.93</v>
      </c>
      <c r="I833">
        <v>-8487.4699999999993</v>
      </c>
      <c r="J833">
        <v>-23.443999999999999</v>
      </c>
      <c r="K833">
        <v>-441.93700000000001</v>
      </c>
      <c r="L833">
        <v>-7136.92</v>
      </c>
      <c r="M833">
        <v>1171.68</v>
      </c>
      <c r="N833">
        <v>-3185.13</v>
      </c>
      <c r="O833">
        <v>-7840.63</v>
      </c>
      <c r="P833">
        <v>923.38</v>
      </c>
      <c r="Q833">
        <v>-4670.26</v>
      </c>
      <c r="R833">
        <v>-6798.73</v>
      </c>
      <c r="S833">
        <v>2070.3200000000002</v>
      </c>
      <c r="T833">
        <v>1880.18</v>
      </c>
    </row>
    <row r="834" spans="1:20" x14ac:dyDescent="0.15">
      <c r="A834">
        <v>830</v>
      </c>
      <c r="B834">
        <v>1</v>
      </c>
      <c r="C834">
        <v>-20187</v>
      </c>
      <c r="D834">
        <v>-11656</v>
      </c>
      <c r="E834">
        <v>-9004</v>
      </c>
      <c r="F834">
        <v>12249.1</v>
      </c>
      <c r="G834">
        <v>-1123.49</v>
      </c>
      <c r="H834">
        <v>-4128.45</v>
      </c>
      <c r="I834">
        <v>-8780.06</v>
      </c>
      <c r="J834">
        <v>48.181899999999999</v>
      </c>
      <c r="K834">
        <v>-330.80700000000002</v>
      </c>
      <c r="L834">
        <v>-7556.71</v>
      </c>
      <c r="M834">
        <v>1623.58</v>
      </c>
      <c r="N834">
        <v>-3311.03</v>
      </c>
      <c r="O834">
        <v>-8259.1200000000008</v>
      </c>
      <c r="P834">
        <v>701.11800000000005</v>
      </c>
      <c r="Q834">
        <v>-4596.05</v>
      </c>
      <c r="R834">
        <v>-7439.48</v>
      </c>
      <c r="S834">
        <v>2141.94</v>
      </c>
      <c r="T834">
        <v>1888.85</v>
      </c>
    </row>
    <row r="835" spans="1:20" x14ac:dyDescent="0.15">
      <c r="A835">
        <v>831</v>
      </c>
      <c r="B835">
        <v>0</v>
      </c>
      <c r="C835">
        <v>-19833.7</v>
      </c>
      <c r="D835">
        <v>-14767.3</v>
      </c>
      <c r="E835">
        <v>-11341.2</v>
      </c>
      <c r="F835">
        <v>12644.2</v>
      </c>
      <c r="G835">
        <v>-1215.98</v>
      </c>
      <c r="H835">
        <v>-4648.1000000000004</v>
      </c>
      <c r="I835">
        <v>-9096.1</v>
      </c>
      <c r="J835">
        <v>150.63499999999999</v>
      </c>
      <c r="K835">
        <v>-188.84899999999999</v>
      </c>
      <c r="L835">
        <v>-8054.21</v>
      </c>
      <c r="M835">
        <v>2119.79</v>
      </c>
      <c r="N835">
        <v>-3373.98</v>
      </c>
      <c r="O835">
        <v>-8798.7099999999991</v>
      </c>
      <c r="P835">
        <v>336.90100000000001</v>
      </c>
      <c r="Q835">
        <v>-4208.38</v>
      </c>
      <c r="R835">
        <v>-8102.39</v>
      </c>
      <c r="S835">
        <v>2196.2199999999998</v>
      </c>
      <c r="T835">
        <v>2032.1</v>
      </c>
    </row>
    <row r="836" spans="1:20" x14ac:dyDescent="0.15">
      <c r="A836">
        <v>832</v>
      </c>
      <c r="B836">
        <v>1</v>
      </c>
      <c r="C836">
        <v>-18354.3</v>
      </c>
      <c r="D836">
        <v>-18023.599999999999</v>
      </c>
      <c r="E836">
        <v>-13622.2</v>
      </c>
      <c r="F836">
        <v>12975</v>
      </c>
      <c r="G836">
        <v>-1145.6400000000001</v>
      </c>
      <c r="H836">
        <v>-4875.17</v>
      </c>
      <c r="I836">
        <v>-9363.9599999999991</v>
      </c>
      <c r="J836">
        <v>133.285</v>
      </c>
      <c r="K836">
        <v>-54.274700000000003</v>
      </c>
      <c r="L836">
        <v>-8576.44</v>
      </c>
      <c r="M836">
        <v>2362.91</v>
      </c>
      <c r="N836">
        <v>-3477.72</v>
      </c>
      <c r="O836">
        <v>-9517.17</v>
      </c>
      <c r="P836">
        <v>-65.5304</v>
      </c>
      <c r="Q836">
        <v>-3934.43</v>
      </c>
      <c r="R836">
        <v>-8614.66</v>
      </c>
      <c r="S836">
        <v>2172.77</v>
      </c>
      <c r="T836">
        <v>2204.89</v>
      </c>
    </row>
    <row r="837" spans="1:20" x14ac:dyDescent="0.15">
      <c r="A837">
        <v>833</v>
      </c>
      <c r="B837">
        <v>0</v>
      </c>
      <c r="C837">
        <v>-16176.7</v>
      </c>
      <c r="D837">
        <v>-19787.2</v>
      </c>
      <c r="E837">
        <v>-13744.8</v>
      </c>
      <c r="F837">
        <v>13131.7</v>
      </c>
      <c r="G837">
        <v>-1097.46</v>
      </c>
      <c r="H837">
        <v>-4834.37</v>
      </c>
      <c r="I837">
        <v>-9561.48</v>
      </c>
      <c r="J837">
        <v>-24.734000000000002</v>
      </c>
      <c r="K837">
        <v>87.684100000000001</v>
      </c>
      <c r="L837">
        <v>-9072.65</v>
      </c>
      <c r="M837">
        <v>2329.5</v>
      </c>
      <c r="N837">
        <v>-3594.95</v>
      </c>
      <c r="O837">
        <v>-10044.200000000001</v>
      </c>
      <c r="P837">
        <v>-308.654</v>
      </c>
      <c r="Q837">
        <v>-3927.05</v>
      </c>
      <c r="R837">
        <v>-8881.2199999999993</v>
      </c>
      <c r="S837">
        <v>2156.71</v>
      </c>
      <c r="T837">
        <v>2235.7199999999998</v>
      </c>
    </row>
    <row r="838" spans="1:20" x14ac:dyDescent="0.15">
      <c r="A838">
        <v>834</v>
      </c>
      <c r="B838">
        <v>1</v>
      </c>
      <c r="C838">
        <v>-14778.4</v>
      </c>
      <c r="D838">
        <v>-20100.599999999999</v>
      </c>
      <c r="E838">
        <v>-11266.6</v>
      </c>
      <c r="F838">
        <v>13267.6</v>
      </c>
      <c r="G838">
        <v>-1027.1300000000001</v>
      </c>
      <c r="H838">
        <v>-4628.18</v>
      </c>
      <c r="I838">
        <v>-9775.06</v>
      </c>
      <c r="J838">
        <v>-150.63399999999999</v>
      </c>
      <c r="K838">
        <v>206.19800000000001</v>
      </c>
      <c r="L838">
        <v>-9428.19</v>
      </c>
      <c r="M838">
        <v>2067.7399999999998</v>
      </c>
      <c r="N838">
        <v>-3643.13</v>
      </c>
      <c r="O838">
        <v>-10472.700000000001</v>
      </c>
      <c r="P838">
        <v>-339.48500000000001</v>
      </c>
      <c r="Q838">
        <v>-3918.37</v>
      </c>
      <c r="R838">
        <v>-8847.82</v>
      </c>
      <c r="S838">
        <v>2149.33</v>
      </c>
      <c r="T838">
        <v>2244.4</v>
      </c>
    </row>
    <row r="839" spans="1:20" x14ac:dyDescent="0.15">
      <c r="A839">
        <v>835</v>
      </c>
      <c r="B839">
        <v>0</v>
      </c>
      <c r="C839">
        <v>-14219.2</v>
      </c>
      <c r="D839">
        <v>-20147.5</v>
      </c>
      <c r="E839">
        <v>-7319.64</v>
      </c>
      <c r="F839">
        <v>13479.9</v>
      </c>
      <c r="G839">
        <v>-995.01</v>
      </c>
      <c r="H839">
        <v>-4431.9399999999996</v>
      </c>
      <c r="I839">
        <v>-9931.7999999999993</v>
      </c>
      <c r="J839">
        <v>-229.643</v>
      </c>
      <c r="K839">
        <v>292.59399999999999</v>
      </c>
      <c r="L839">
        <v>-9687.3799999999992</v>
      </c>
      <c r="M839">
        <v>1664.02</v>
      </c>
      <c r="N839">
        <v>-3681.35</v>
      </c>
      <c r="O839">
        <v>-10952.8</v>
      </c>
      <c r="P839">
        <v>-267.86200000000002</v>
      </c>
      <c r="Q839">
        <v>-3855.42</v>
      </c>
      <c r="R839">
        <v>-8650.2900000000009</v>
      </c>
      <c r="S839">
        <v>2156.71</v>
      </c>
      <c r="T839">
        <v>2323.4</v>
      </c>
    </row>
    <row r="840" spans="1:20" x14ac:dyDescent="0.15">
      <c r="A840">
        <v>836</v>
      </c>
      <c r="B840">
        <v>1</v>
      </c>
      <c r="C840">
        <v>-13776</v>
      </c>
      <c r="D840">
        <v>-20131.5</v>
      </c>
      <c r="E840">
        <v>-3857.36</v>
      </c>
      <c r="F840">
        <v>13630.5</v>
      </c>
      <c r="G840">
        <v>-996.29499999999996</v>
      </c>
      <c r="H840">
        <v>-4433.22</v>
      </c>
      <c r="I840">
        <v>-9891.01</v>
      </c>
      <c r="J840">
        <v>-260.476</v>
      </c>
      <c r="K840">
        <v>348.15699999999998</v>
      </c>
      <c r="L840">
        <v>-9741.66</v>
      </c>
      <c r="M840">
        <v>1173.9100000000001</v>
      </c>
      <c r="N840">
        <v>-3634.45</v>
      </c>
      <c r="O840">
        <v>-11156.4</v>
      </c>
      <c r="P840">
        <v>-165.40700000000001</v>
      </c>
      <c r="Q840">
        <v>-3976.51</v>
      </c>
      <c r="R840">
        <v>-8356.42</v>
      </c>
      <c r="S840">
        <v>2133.27</v>
      </c>
      <c r="T840">
        <v>2290</v>
      </c>
    </row>
    <row r="841" spans="1:20" x14ac:dyDescent="0.15">
      <c r="A841">
        <v>837</v>
      </c>
      <c r="B841">
        <v>0</v>
      </c>
      <c r="C841">
        <v>-13374.8</v>
      </c>
      <c r="D841">
        <v>-19915.3</v>
      </c>
      <c r="E841">
        <v>-2471.4699999999998</v>
      </c>
      <c r="F841">
        <v>13844.1</v>
      </c>
      <c r="G841">
        <v>-1146.93</v>
      </c>
      <c r="H841">
        <v>-4551.74</v>
      </c>
      <c r="I841">
        <v>-9716.93</v>
      </c>
      <c r="J841">
        <v>-220.971</v>
      </c>
      <c r="K841">
        <v>427.166</v>
      </c>
      <c r="L841">
        <v>-9605.7999999999993</v>
      </c>
      <c r="M841">
        <v>740.64099999999996</v>
      </c>
      <c r="N841">
        <v>-3634.45</v>
      </c>
      <c r="O841">
        <v>-11051.4</v>
      </c>
      <c r="P841">
        <v>-134.57300000000001</v>
      </c>
      <c r="Q841">
        <v>-4380.22</v>
      </c>
      <c r="R841">
        <v>-7921.87</v>
      </c>
      <c r="S841">
        <v>2117.21</v>
      </c>
      <c r="T841">
        <v>2188.83</v>
      </c>
    </row>
    <row r="842" spans="1:20" x14ac:dyDescent="0.15">
      <c r="A842">
        <v>838</v>
      </c>
      <c r="B842">
        <v>1</v>
      </c>
      <c r="C842">
        <v>-13314.4</v>
      </c>
      <c r="D842">
        <v>-19071.900000000001</v>
      </c>
      <c r="E842">
        <v>-3486.98</v>
      </c>
      <c r="F842">
        <v>14065</v>
      </c>
      <c r="G842">
        <v>-1215.98</v>
      </c>
      <c r="H842">
        <v>-4718.43</v>
      </c>
      <c r="I842">
        <v>-9551.52</v>
      </c>
      <c r="J842">
        <v>-149.35</v>
      </c>
      <c r="K842">
        <v>490.11700000000002</v>
      </c>
      <c r="L842">
        <v>-9281.1</v>
      </c>
      <c r="M842">
        <v>553.06899999999996</v>
      </c>
      <c r="N842">
        <v>-3634.45</v>
      </c>
      <c r="O842">
        <v>-10671.2</v>
      </c>
      <c r="P842">
        <v>-29.554500000000001</v>
      </c>
      <c r="Q842">
        <v>-4822.16</v>
      </c>
      <c r="R842">
        <v>-7487.32</v>
      </c>
      <c r="S842">
        <v>2061.65</v>
      </c>
      <c r="T842">
        <v>2228.33</v>
      </c>
    </row>
    <row r="843" spans="1:20" x14ac:dyDescent="0.15">
      <c r="A843">
        <v>839</v>
      </c>
      <c r="B843">
        <v>0</v>
      </c>
      <c r="C843">
        <v>-13849.2</v>
      </c>
      <c r="D843">
        <v>-17464.400000000001</v>
      </c>
      <c r="E843">
        <v>-5769.29</v>
      </c>
      <c r="F843">
        <v>14262.6</v>
      </c>
      <c r="G843">
        <v>-1081.4100000000001</v>
      </c>
      <c r="H843">
        <v>-5019.68</v>
      </c>
      <c r="I843">
        <v>-9400.89</v>
      </c>
      <c r="J843">
        <v>1.27938</v>
      </c>
      <c r="K843">
        <v>577.79600000000005</v>
      </c>
      <c r="L843">
        <v>-8837.8799999999992</v>
      </c>
      <c r="M843">
        <v>697.59</v>
      </c>
      <c r="N843">
        <v>-3618.4</v>
      </c>
      <c r="O843">
        <v>-10197.1</v>
      </c>
      <c r="P843">
        <v>286.483</v>
      </c>
      <c r="Q843">
        <v>-5233.2700000000004</v>
      </c>
      <c r="R843">
        <v>-7100.94</v>
      </c>
      <c r="S843">
        <v>1934.46</v>
      </c>
      <c r="T843">
        <v>2251.7800000000002</v>
      </c>
    </row>
    <row r="844" spans="1:20" x14ac:dyDescent="0.15">
      <c r="A844">
        <v>840</v>
      </c>
      <c r="B844">
        <v>1</v>
      </c>
      <c r="C844">
        <v>-13945</v>
      </c>
      <c r="D844">
        <v>-13360.9</v>
      </c>
      <c r="E844">
        <v>-7182.79</v>
      </c>
      <c r="F844">
        <v>14508.3</v>
      </c>
      <c r="G844">
        <v>-907.33600000000001</v>
      </c>
      <c r="H844">
        <v>-5398.67</v>
      </c>
      <c r="I844">
        <v>-9283.66</v>
      </c>
      <c r="J844">
        <v>246.97499999999999</v>
      </c>
      <c r="K844">
        <v>527.06600000000003</v>
      </c>
      <c r="L844">
        <v>-8388.5499999999993</v>
      </c>
      <c r="M844">
        <v>1149.48</v>
      </c>
      <c r="N844">
        <v>-3530.72</v>
      </c>
      <c r="O844">
        <v>-9273.44</v>
      </c>
      <c r="P844">
        <v>1020.02</v>
      </c>
      <c r="Q844">
        <v>-5523.3</v>
      </c>
      <c r="R844">
        <v>-6849.13</v>
      </c>
      <c r="S844">
        <v>1785.11</v>
      </c>
      <c r="T844">
        <v>2299.9499999999998</v>
      </c>
    </row>
    <row r="845" spans="1:20" x14ac:dyDescent="0.15">
      <c r="A845">
        <v>841</v>
      </c>
      <c r="B845">
        <v>0</v>
      </c>
      <c r="C845">
        <v>-12777.2</v>
      </c>
      <c r="D845">
        <v>-4968.09</v>
      </c>
      <c r="E845">
        <v>-6984.45</v>
      </c>
      <c r="F845">
        <v>14760.1</v>
      </c>
      <c r="G845">
        <v>-757.98400000000004</v>
      </c>
      <c r="H845">
        <v>-5641.81</v>
      </c>
      <c r="I845">
        <v>-9396.06</v>
      </c>
      <c r="J845">
        <v>546.95500000000004</v>
      </c>
      <c r="K845">
        <v>380.26799999999997</v>
      </c>
      <c r="L845">
        <v>-8225.69</v>
      </c>
      <c r="M845">
        <v>1790.22</v>
      </c>
      <c r="N845">
        <v>-3244.24</v>
      </c>
      <c r="O845">
        <v>-8415.83</v>
      </c>
      <c r="P845">
        <v>1463.97</v>
      </c>
      <c r="Q845">
        <v>-5602.31</v>
      </c>
      <c r="R845">
        <v>-6883.8</v>
      </c>
      <c r="S845">
        <v>1657.93</v>
      </c>
      <c r="T845">
        <v>2466.64</v>
      </c>
    </row>
    <row r="846" spans="1:20" x14ac:dyDescent="0.15">
      <c r="A846">
        <v>842</v>
      </c>
      <c r="B846">
        <v>1</v>
      </c>
      <c r="C846">
        <v>-11155.9</v>
      </c>
      <c r="D846">
        <v>4761</v>
      </c>
      <c r="E846">
        <v>-6060.57</v>
      </c>
      <c r="F846">
        <v>15078.7</v>
      </c>
      <c r="G846">
        <v>-486.29199999999997</v>
      </c>
      <c r="H846">
        <v>-5704.77</v>
      </c>
      <c r="I846">
        <v>-9768.93</v>
      </c>
      <c r="J846">
        <v>791.37300000000005</v>
      </c>
      <c r="K846">
        <v>650.68499999999995</v>
      </c>
      <c r="L846">
        <v>-8520.83</v>
      </c>
      <c r="M846">
        <v>2517.36</v>
      </c>
      <c r="N846">
        <v>-2850.47</v>
      </c>
      <c r="O846">
        <v>-8661.52</v>
      </c>
      <c r="P846">
        <v>980.23199999999997</v>
      </c>
      <c r="Q846">
        <v>-5552.86</v>
      </c>
      <c r="R846">
        <v>-7424.63</v>
      </c>
      <c r="S846">
        <v>1540.69</v>
      </c>
      <c r="T846">
        <v>2687.61</v>
      </c>
    </row>
    <row r="847" spans="1:20" x14ac:dyDescent="0.15">
      <c r="A847">
        <v>843</v>
      </c>
      <c r="B847">
        <v>0</v>
      </c>
      <c r="C847">
        <v>-8667.14</v>
      </c>
      <c r="D847">
        <v>13707.4</v>
      </c>
      <c r="E847">
        <v>-5887.01</v>
      </c>
      <c r="F847">
        <v>15631.7</v>
      </c>
      <c r="G847">
        <v>50.7164</v>
      </c>
      <c r="H847">
        <v>-5792.44</v>
      </c>
      <c r="I847">
        <v>-10362.799999999999</v>
      </c>
      <c r="J847">
        <v>1021.01</v>
      </c>
      <c r="K847">
        <v>780.16</v>
      </c>
      <c r="L847">
        <v>-9154.18</v>
      </c>
      <c r="M847">
        <v>3267.95</v>
      </c>
      <c r="N847">
        <v>-2670.28</v>
      </c>
      <c r="O847">
        <v>-8833.0499999999993</v>
      </c>
      <c r="P847">
        <v>1235.8599999999999</v>
      </c>
      <c r="Q847">
        <v>-5091.04</v>
      </c>
      <c r="R847">
        <v>-8438.25</v>
      </c>
      <c r="S847">
        <v>1524.64</v>
      </c>
      <c r="T847">
        <v>2836.96</v>
      </c>
    </row>
    <row r="848" spans="1:20" x14ac:dyDescent="0.15">
      <c r="A848">
        <v>844</v>
      </c>
      <c r="B848">
        <v>1</v>
      </c>
      <c r="C848">
        <v>-6242.57</v>
      </c>
      <c r="D848">
        <v>19207</v>
      </c>
      <c r="E848">
        <v>1597.84</v>
      </c>
      <c r="F848">
        <v>16361.4</v>
      </c>
      <c r="G848">
        <v>500.05099999999999</v>
      </c>
      <c r="H848">
        <v>-5918.35</v>
      </c>
      <c r="I848">
        <v>-11073.9</v>
      </c>
      <c r="J848">
        <v>1345.71</v>
      </c>
      <c r="K848">
        <v>640.74300000000005</v>
      </c>
      <c r="L848">
        <v>-10049.299999999999</v>
      </c>
      <c r="M848">
        <v>3922.2</v>
      </c>
      <c r="N848">
        <v>-2711.06</v>
      </c>
      <c r="O848">
        <v>-8970.16</v>
      </c>
      <c r="P848">
        <v>1685.2</v>
      </c>
      <c r="Q848">
        <v>-4108.2700000000004</v>
      </c>
      <c r="R848">
        <v>-9662.89</v>
      </c>
      <c r="S848">
        <v>1549.36</v>
      </c>
      <c r="T848">
        <v>2932.03</v>
      </c>
    </row>
    <row r="849" spans="1:20" x14ac:dyDescent="0.15">
      <c r="A849">
        <v>845</v>
      </c>
      <c r="B849">
        <v>0</v>
      </c>
      <c r="C849">
        <v>-4955.4399999999996</v>
      </c>
      <c r="D849">
        <v>17630.5</v>
      </c>
      <c r="E849">
        <v>11921.2</v>
      </c>
      <c r="F849">
        <v>17557.7</v>
      </c>
      <c r="G849">
        <v>951.92899999999997</v>
      </c>
      <c r="H849">
        <v>-6109.75</v>
      </c>
      <c r="I849">
        <v>-11528</v>
      </c>
      <c r="J849">
        <v>1708.65</v>
      </c>
      <c r="K849">
        <v>695.03300000000002</v>
      </c>
      <c r="L849">
        <v>-10914.6</v>
      </c>
      <c r="M849">
        <v>4243.08</v>
      </c>
      <c r="N849">
        <v>-3093.86</v>
      </c>
      <c r="O849">
        <v>-9317.0400000000009</v>
      </c>
      <c r="P849">
        <v>1880.18</v>
      </c>
      <c r="Q849">
        <v>-2715.68</v>
      </c>
      <c r="R849">
        <v>-10887.5</v>
      </c>
      <c r="S849">
        <v>1619.7</v>
      </c>
      <c r="T849">
        <v>3018.43</v>
      </c>
    </row>
    <row r="850" spans="1:20" x14ac:dyDescent="0.15">
      <c r="A850">
        <v>846</v>
      </c>
      <c r="B850">
        <v>1</v>
      </c>
      <c r="C850">
        <v>-8837.1200000000008</v>
      </c>
      <c r="D850">
        <v>4458.6400000000003</v>
      </c>
      <c r="E850">
        <v>9954.76</v>
      </c>
      <c r="F850">
        <v>18978.599999999999</v>
      </c>
      <c r="G850">
        <v>1512.39</v>
      </c>
      <c r="H850">
        <v>-6385.01</v>
      </c>
      <c r="I850">
        <v>-11189.6</v>
      </c>
      <c r="J850">
        <v>1848.07</v>
      </c>
      <c r="K850">
        <v>607.36099999999999</v>
      </c>
      <c r="L850">
        <v>-11010.7</v>
      </c>
      <c r="M850">
        <v>3977.53</v>
      </c>
      <c r="N850">
        <v>-3548.05</v>
      </c>
      <c r="O850">
        <v>-9754.1299999999992</v>
      </c>
      <c r="P850">
        <v>1294.78</v>
      </c>
      <c r="Q850">
        <v>-1296.05</v>
      </c>
      <c r="R850">
        <v>-11630.5</v>
      </c>
      <c r="S850">
        <v>1507.31</v>
      </c>
      <c r="T850">
        <v>2801.04</v>
      </c>
    </row>
    <row r="851" spans="1:20" x14ac:dyDescent="0.15">
      <c r="A851">
        <v>847</v>
      </c>
      <c r="B851">
        <v>0</v>
      </c>
      <c r="C851">
        <v>-16388</v>
      </c>
      <c r="D851">
        <v>-10477.700000000001</v>
      </c>
      <c r="E851">
        <v>970.31600000000003</v>
      </c>
      <c r="F851">
        <v>19848.8</v>
      </c>
      <c r="G851">
        <v>1672.73</v>
      </c>
      <c r="H851">
        <v>-6446.7</v>
      </c>
      <c r="I851">
        <v>-10610.8</v>
      </c>
      <c r="J851">
        <v>1970.39</v>
      </c>
      <c r="K851">
        <v>449.34199999999998</v>
      </c>
      <c r="L851">
        <v>-10914.6</v>
      </c>
      <c r="M851">
        <v>3170.11</v>
      </c>
      <c r="N851">
        <v>-3209.62</v>
      </c>
      <c r="O851">
        <v>-10618.4</v>
      </c>
      <c r="P851">
        <v>-216.32300000000001</v>
      </c>
      <c r="Q851">
        <v>-367.798</v>
      </c>
      <c r="R851">
        <v>-11076</v>
      </c>
      <c r="S851">
        <v>1311.06</v>
      </c>
      <c r="T851">
        <v>2417.19</v>
      </c>
    </row>
    <row r="852" spans="1:20" x14ac:dyDescent="0.15">
      <c r="A852">
        <v>848</v>
      </c>
      <c r="B852">
        <v>1</v>
      </c>
      <c r="C852">
        <v>-19693.3</v>
      </c>
      <c r="D852">
        <v>-7332.8</v>
      </c>
      <c r="E852">
        <v>-2624.25</v>
      </c>
      <c r="F852">
        <v>20005.5</v>
      </c>
      <c r="G852">
        <v>1525.9</v>
      </c>
      <c r="H852">
        <v>-6512.18</v>
      </c>
      <c r="I852">
        <v>-10539.2</v>
      </c>
      <c r="J852">
        <v>2364.17</v>
      </c>
      <c r="K852">
        <v>162.88300000000001</v>
      </c>
      <c r="L852">
        <v>-11685</v>
      </c>
      <c r="M852">
        <v>2157.7800000000002</v>
      </c>
      <c r="N852">
        <v>-2486.2800000000002</v>
      </c>
      <c r="O852">
        <v>-11844.3</v>
      </c>
      <c r="P852">
        <v>-1754.47</v>
      </c>
      <c r="Q852">
        <v>361.87200000000001</v>
      </c>
      <c r="R852">
        <v>-9926.73</v>
      </c>
      <c r="S852">
        <v>1344.43</v>
      </c>
      <c r="T852">
        <v>2707.45</v>
      </c>
    </row>
    <row r="853" spans="1:20" x14ac:dyDescent="0.15">
      <c r="A853">
        <v>849</v>
      </c>
      <c r="B853">
        <v>0</v>
      </c>
      <c r="C853">
        <v>-18896.5</v>
      </c>
      <c r="D853">
        <v>-770.06299999999999</v>
      </c>
      <c r="E853">
        <v>-1071.5</v>
      </c>
      <c r="F853">
        <v>20029</v>
      </c>
      <c r="G853">
        <v>1635.76</v>
      </c>
      <c r="H853">
        <v>-6901.1</v>
      </c>
      <c r="I853">
        <v>-10260.1</v>
      </c>
      <c r="J853">
        <v>2512.2600000000002</v>
      </c>
      <c r="K853">
        <v>-407.50099999999998</v>
      </c>
      <c r="L853">
        <v>-12413.2</v>
      </c>
      <c r="M853">
        <v>907.16099999999994</v>
      </c>
      <c r="N853">
        <v>-2187.56</v>
      </c>
      <c r="O853">
        <v>-13107.2</v>
      </c>
      <c r="P853">
        <v>-3186.56</v>
      </c>
      <c r="Q853">
        <v>1044.45</v>
      </c>
      <c r="R853">
        <v>-9433.02</v>
      </c>
      <c r="S853">
        <v>1429.57</v>
      </c>
      <c r="T853">
        <v>3039.35</v>
      </c>
    </row>
    <row r="854" spans="1:20" x14ac:dyDescent="0.15">
      <c r="A854">
        <v>850</v>
      </c>
      <c r="B854">
        <v>1</v>
      </c>
      <c r="C854">
        <v>-15804</v>
      </c>
      <c r="D854">
        <v>-800.37800000000004</v>
      </c>
      <c r="E854">
        <v>-886.42499999999995</v>
      </c>
      <c r="F854">
        <v>20029</v>
      </c>
      <c r="G854">
        <v>1402.34</v>
      </c>
      <c r="H854">
        <v>-7582.6</v>
      </c>
      <c r="I854">
        <v>-9730.48</v>
      </c>
      <c r="J854">
        <v>2376.4299999999998</v>
      </c>
      <c r="K854">
        <v>-909.87599999999998</v>
      </c>
      <c r="L854">
        <v>-12162.5</v>
      </c>
      <c r="M854">
        <v>-458.18400000000003</v>
      </c>
      <c r="N854">
        <v>-2093.7600000000002</v>
      </c>
      <c r="O854">
        <v>-13899.6</v>
      </c>
      <c r="P854">
        <v>-4372.78</v>
      </c>
      <c r="Q854">
        <v>1201.2</v>
      </c>
      <c r="R854">
        <v>-9121.85</v>
      </c>
      <c r="S854">
        <v>1286.3499999999999</v>
      </c>
      <c r="T854">
        <v>2339.27</v>
      </c>
    </row>
    <row r="855" spans="1:20" x14ac:dyDescent="0.15">
      <c r="A855">
        <v>851</v>
      </c>
      <c r="B855">
        <v>0</v>
      </c>
      <c r="C855">
        <v>-12615.3</v>
      </c>
      <c r="D855">
        <v>-1734.26</v>
      </c>
      <c r="E855">
        <v>-1380.32</v>
      </c>
      <c r="F855">
        <v>20029</v>
      </c>
      <c r="G855">
        <v>1701.4</v>
      </c>
      <c r="H855">
        <v>-8162.73</v>
      </c>
      <c r="I855">
        <v>-9129.25</v>
      </c>
      <c r="J855">
        <v>2099.9</v>
      </c>
      <c r="K855">
        <v>-1075.29</v>
      </c>
      <c r="L855">
        <v>-11260</v>
      </c>
      <c r="M855">
        <v>-1554.39</v>
      </c>
      <c r="N855">
        <v>-1997.44</v>
      </c>
      <c r="O855">
        <v>-13517.9</v>
      </c>
      <c r="P855">
        <v>-4444.22</v>
      </c>
      <c r="Q855">
        <v>1256.76</v>
      </c>
      <c r="R855">
        <v>-8272.42</v>
      </c>
      <c r="S855">
        <v>1145.6400000000001</v>
      </c>
      <c r="T855">
        <v>1643.15</v>
      </c>
    </row>
    <row r="856" spans="1:20" x14ac:dyDescent="0.15">
      <c r="A856">
        <v>852</v>
      </c>
      <c r="B856">
        <v>1</v>
      </c>
      <c r="C856">
        <v>-9908.02</v>
      </c>
      <c r="D856">
        <v>700.39200000000005</v>
      </c>
      <c r="E856">
        <v>-2634.71</v>
      </c>
      <c r="F856">
        <v>20029</v>
      </c>
      <c r="G856">
        <v>3007.41</v>
      </c>
      <c r="H856">
        <v>-7839.13</v>
      </c>
      <c r="I856">
        <v>-8441.6200000000008</v>
      </c>
      <c r="J856">
        <v>1935.74</v>
      </c>
      <c r="K856">
        <v>-1306.18</v>
      </c>
      <c r="L856">
        <v>-10353.9</v>
      </c>
      <c r="M856">
        <v>-2302.46</v>
      </c>
      <c r="N856">
        <v>-1744.35</v>
      </c>
      <c r="O856">
        <v>-11757.4</v>
      </c>
      <c r="P856">
        <v>-4149.28</v>
      </c>
      <c r="Q856">
        <v>982.58500000000004</v>
      </c>
      <c r="R856">
        <v>-7047.77</v>
      </c>
      <c r="S856">
        <v>1097.48</v>
      </c>
      <c r="T856">
        <v>1732.08</v>
      </c>
    </row>
    <row r="857" spans="1:20" x14ac:dyDescent="0.15">
      <c r="A857">
        <v>853</v>
      </c>
      <c r="B857">
        <v>0</v>
      </c>
      <c r="C857">
        <v>-8020.61</v>
      </c>
      <c r="D857">
        <v>3080.28</v>
      </c>
      <c r="E857">
        <v>-4500.09</v>
      </c>
      <c r="F857">
        <v>20029</v>
      </c>
      <c r="G857">
        <v>3460.38</v>
      </c>
      <c r="H857">
        <v>-7181.24</v>
      </c>
      <c r="I857">
        <v>-7826.86</v>
      </c>
      <c r="J857">
        <v>1967.85</v>
      </c>
      <c r="K857">
        <v>-1749.39</v>
      </c>
      <c r="L857">
        <v>-9730.49</v>
      </c>
      <c r="M857">
        <v>-2623.38</v>
      </c>
      <c r="N857">
        <v>-1596.25</v>
      </c>
      <c r="O857">
        <v>-9274.7099999999991</v>
      </c>
      <c r="P857">
        <v>-3592.28</v>
      </c>
      <c r="Q857">
        <v>31.957699999999999</v>
      </c>
      <c r="R857">
        <v>-6047.88</v>
      </c>
      <c r="S857">
        <v>930.80700000000002</v>
      </c>
      <c r="T857">
        <v>1880.18</v>
      </c>
    </row>
    <row r="858" spans="1:20" x14ac:dyDescent="0.15">
      <c r="A858">
        <v>854</v>
      </c>
      <c r="B858">
        <v>1</v>
      </c>
      <c r="C858">
        <v>-7435.58</v>
      </c>
      <c r="D858">
        <v>3938.21</v>
      </c>
      <c r="E858">
        <v>-6066.59</v>
      </c>
      <c r="F858">
        <v>19114</v>
      </c>
      <c r="G858">
        <v>3501.14</v>
      </c>
      <c r="H858">
        <v>-8009.87</v>
      </c>
      <c r="I858">
        <v>-7465.18</v>
      </c>
      <c r="J858">
        <v>2143.1799999999998</v>
      </c>
      <c r="K858">
        <v>-2214.79</v>
      </c>
      <c r="L858">
        <v>-9273.75</v>
      </c>
      <c r="M858">
        <v>-2438.14</v>
      </c>
      <c r="N858">
        <v>-1603.65</v>
      </c>
      <c r="O858">
        <v>-7061.33</v>
      </c>
      <c r="P858">
        <v>-1756.5</v>
      </c>
      <c r="Q858">
        <v>-976.59500000000003</v>
      </c>
      <c r="R858">
        <v>-5729.47</v>
      </c>
      <c r="S858">
        <v>709.83199999999999</v>
      </c>
      <c r="T858">
        <v>1808.57</v>
      </c>
    </row>
    <row r="859" spans="1:20" x14ac:dyDescent="0.15">
      <c r="A859">
        <v>855</v>
      </c>
      <c r="B859">
        <v>0</v>
      </c>
      <c r="C859">
        <v>-7297.25</v>
      </c>
      <c r="D859">
        <v>4057.84</v>
      </c>
      <c r="E859">
        <v>-6933.18</v>
      </c>
      <c r="F859">
        <v>16669.599999999999</v>
      </c>
      <c r="G859">
        <v>4076.54</v>
      </c>
      <c r="H859">
        <v>-9146.58</v>
      </c>
      <c r="I859">
        <v>-7380.02</v>
      </c>
      <c r="J859">
        <v>2427.11</v>
      </c>
      <c r="K859">
        <v>-2513.52</v>
      </c>
      <c r="L859">
        <v>-9086.1299999999992</v>
      </c>
      <c r="M859">
        <v>-1796.15</v>
      </c>
      <c r="N859">
        <v>-1515.99</v>
      </c>
      <c r="O859">
        <v>-5737.99</v>
      </c>
      <c r="P859">
        <v>112.5</v>
      </c>
      <c r="Q859">
        <v>-1502.44</v>
      </c>
      <c r="R859">
        <v>-6215.95</v>
      </c>
      <c r="S859">
        <v>544.41499999999996</v>
      </c>
      <c r="T859">
        <v>1754.27</v>
      </c>
    </row>
    <row r="860" spans="1:20" x14ac:dyDescent="0.15">
      <c r="A860">
        <v>856</v>
      </c>
      <c r="B860">
        <v>1</v>
      </c>
      <c r="C860">
        <v>-7136.85</v>
      </c>
      <c r="D860">
        <v>2532.9699999999998</v>
      </c>
      <c r="E860">
        <v>-7822.1</v>
      </c>
      <c r="F860">
        <v>14088.2</v>
      </c>
      <c r="G860">
        <v>5117.2</v>
      </c>
      <c r="H860">
        <v>-8166.24</v>
      </c>
      <c r="I860">
        <v>-7587.45</v>
      </c>
      <c r="J860">
        <v>2696.24</v>
      </c>
      <c r="K860">
        <v>-2607.33</v>
      </c>
      <c r="L860">
        <v>-9166.4</v>
      </c>
      <c r="M860">
        <v>-982.61</v>
      </c>
      <c r="N860">
        <v>-1357.97</v>
      </c>
      <c r="O860">
        <v>-5223.3</v>
      </c>
      <c r="P860">
        <v>1492.65</v>
      </c>
      <c r="Q860">
        <v>-1716.02</v>
      </c>
      <c r="R860">
        <v>-7252.97</v>
      </c>
      <c r="S860">
        <v>474.05900000000003</v>
      </c>
      <c r="T860">
        <v>1777.72</v>
      </c>
    </row>
    <row r="861" spans="1:20" x14ac:dyDescent="0.15">
      <c r="A861">
        <v>857</v>
      </c>
      <c r="B861">
        <v>0</v>
      </c>
      <c r="C861">
        <v>-7604.75</v>
      </c>
      <c r="D861">
        <v>-501.488</v>
      </c>
      <c r="E861">
        <v>-8074.95</v>
      </c>
      <c r="F861">
        <v>12472.4</v>
      </c>
      <c r="G861">
        <v>5288.65</v>
      </c>
      <c r="H861">
        <v>-6452.74</v>
      </c>
      <c r="I861">
        <v>-7918.29</v>
      </c>
      <c r="J861">
        <v>2996.23</v>
      </c>
      <c r="K861">
        <v>-2494.96</v>
      </c>
      <c r="L861">
        <v>-9379.9699999999993</v>
      </c>
      <c r="M861">
        <v>-256.72699999999998</v>
      </c>
      <c r="N861">
        <v>-1312.31</v>
      </c>
      <c r="O861">
        <v>-5518.39</v>
      </c>
      <c r="P861">
        <v>2317.2399999999998</v>
      </c>
      <c r="Q861">
        <v>-1840.68</v>
      </c>
      <c r="R861">
        <v>-8381.2999999999993</v>
      </c>
      <c r="S861">
        <v>425.90199999999999</v>
      </c>
      <c r="T861">
        <v>1745.62</v>
      </c>
    </row>
    <row r="862" spans="1:20" x14ac:dyDescent="0.15">
      <c r="A862">
        <v>858</v>
      </c>
      <c r="B862">
        <v>1</v>
      </c>
      <c r="C862">
        <v>-7915.79</v>
      </c>
      <c r="D862">
        <v>-3101.29</v>
      </c>
      <c r="E862">
        <v>-7075.03</v>
      </c>
      <c r="F862">
        <v>12504.6</v>
      </c>
      <c r="G862">
        <v>3728.06</v>
      </c>
      <c r="H862">
        <v>-5699.86</v>
      </c>
      <c r="I862">
        <v>-8091.11</v>
      </c>
      <c r="J862">
        <v>3240.65</v>
      </c>
      <c r="K862">
        <v>-2170.27</v>
      </c>
      <c r="L862">
        <v>-9584.9</v>
      </c>
      <c r="M862">
        <v>423.50299999999999</v>
      </c>
      <c r="N862">
        <v>-1414.78</v>
      </c>
      <c r="O862">
        <v>-6344.34</v>
      </c>
      <c r="P862">
        <v>2544.37</v>
      </c>
      <c r="Q862">
        <v>-1736.97</v>
      </c>
      <c r="R862">
        <v>-9079.98</v>
      </c>
      <c r="S862">
        <v>291.33600000000001</v>
      </c>
      <c r="T862">
        <v>1714.76</v>
      </c>
    </row>
    <row r="863" spans="1:20" x14ac:dyDescent="0.15">
      <c r="A863">
        <v>859</v>
      </c>
      <c r="B863">
        <v>0</v>
      </c>
      <c r="C863">
        <v>-8014.6</v>
      </c>
      <c r="D863">
        <v>-3504.7</v>
      </c>
      <c r="E863">
        <v>-5986.11</v>
      </c>
      <c r="F863">
        <v>13478.7</v>
      </c>
      <c r="G863">
        <v>1138.06</v>
      </c>
      <c r="H863">
        <v>-6085.01</v>
      </c>
      <c r="I863">
        <v>-8234.33</v>
      </c>
      <c r="J863">
        <v>3373.97</v>
      </c>
      <c r="K863">
        <v>-1759.17</v>
      </c>
      <c r="L863">
        <v>-9614.5</v>
      </c>
      <c r="M863">
        <v>997.52200000000005</v>
      </c>
      <c r="N863">
        <v>-1477.73</v>
      </c>
      <c r="O863">
        <v>-7793.71</v>
      </c>
      <c r="P863">
        <v>2648.08</v>
      </c>
      <c r="Q863">
        <v>-1443.13</v>
      </c>
      <c r="R863">
        <v>-9196</v>
      </c>
      <c r="S863">
        <v>165.42099999999999</v>
      </c>
      <c r="T863">
        <v>1866.63</v>
      </c>
    </row>
    <row r="864" spans="1:20" x14ac:dyDescent="0.15">
      <c r="A864">
        <v>860</v>
      </c>
      <c r="B864">
        <v>1</v>
      </c>
      <c r="C864">
        <v>-8552.86</v>
      </c>
      <c r="D864">
        <v>-2015.92</v>
      </c>
      <c r="E864">
        <v>-4223.2</v>
      </c>
      <c r="F864">
        <v>13540.2</v>
      </c>
      <c r="G864">
        <v>1289.0999999999999</v>
      </c>
      <c r="H864">
        <v>-6105.97</v>
      </c>
      <c r="I864">
        <v>-8471.35</v>
      </c>
      <c r="J864">
        <v>3317.17</v>
      </c>
      <c r="K864">
        <v>-1372.78</v>
      </c>
      <c r="L864">
        <v>-9440.43</v>
      </c>
      <c r="M864">
        <v>1329.61</v>
      </c>
      <c r="N864">
        <v>-1597.5</v>
      </c>
      <c r="O864">
        <v>-9619.57</v>
      </c>
      <c r="P864">
        <v>2685.09</v>
      </c>
      <c r="Q864">
        <v>-1040.69</v>
      </c>
      <c r="R864">
        <v>-9125.64</v>
      </c>
      <c r="S864">
        <v>118.515</v>
      </c>
      <c r="T864">
        <v>2150.56</v>
      </c>
    </row>
    <row r="865" spans="1:20" x14ac:dyDescent="0.15">
      <c r="A865">
        <v>861</v>
      </c>
      <c r="B865">
        <v>0</v>
      </c>
      <c r="C865">
        <v>-9265.19</v>
      </c>
      <c r="D865">
        <v>-580.11699999999996</v>
      </c>
      <c r="E865">
        <v>-2173.87</v>
      </c>
      <c r="F865">
        <v>11301.9</v>
      </c>
      <c r="G865">
        <v>5335.87</v>
      </c>
      <c r="H865">
        <v>-5371.35</v>
      </c>
      <c r="I865">
        <v>-8660.23</v>
      </c>
      <c r="J865">
        <v>3103.59</v>
      </c>
      <c r="K865">
        <v>-1136.99</v>
      </c>
      <c r="L865">
        <v>-9275.01</v>
      </c>
      <c r="M865">
        <v>1701.2</v>
      </c>
      <c r="N865">
        <v>-1802.42</v>
      </c>
      <c r="O865">
        <v>-11355.3</v>
      </c>
      <c r="P865">
        <v>2278.9</v>
      </c>
      <c r="Q865">
        <v>-877.75699999999995</v>
      </c>
      <c r="R865">
        <v>-9157.74</v>
      </c>
      <c r="S865">
        <v>86.412599999999998</v>
      </c>
      <c r="T865">
        <v>2275.23</v>
      </c>
    </row>
    <row r="866" spans="1:20" x14ac:dyDescent="0.15">
      <c r="A866">
        <v>862</v>
      </c>
      <c r="B866">
        <v>1</v>
      </c>
      <c r="C866">
        <v>-9725.6200000000008</v>
      </c>
      <c r="D866">
        <v>1812.44</v>
      </c>
      <c r="E866">
        <v>-292.52300000000002</v>
      </c>
      <c r="F866">
        <v>8535.43</v>
      </c>
      <c r="G866">
        <v>7966.43</v>
      </c>
      <c r="H866">
        <v>-3861.53</v>
      </c>
      <c r="I866">
        <v>-8778.74</v>
      </c>
      <c r="J866">
        <v>2818.41</v>
      </c>
      <c r="K866">
        <v>-1082.68</v>
      </c>
      <c r="L866">
        <v>-9156.5</v>
      </c>
      <c r="M866">
        <v>1999.94</v>
      </c>
      <c r="N866">
        <v>-1944.39</v>
      </c>
      <c r="O866">
        <v>-12503.3</v>
      </c>
      <c r="P866">
        <v>1599.92</v>
      </c>
      <c r="Q866">
        <v>-1092.58</v>
      </c>
      <c r="R866">
        <v>-9188.6</v>
      </c>
      <c r="S866">
        <v>23.4541</v>
      </c>
      <c r="T866">
        <v>2187.58</v>
      </c>
    </row>
    <row r="867" spans="1:20" x14ac:dyDescent="0.15">
      <c r="A867">
        <v>863</v>
      </c>
      <c r="B867">
        <v>0</v>
      </c>
      <c r="C867">
        <v>-9486.1</v>
      </c>
      <c r="D867">
        <v>4413.5200000000004</v>
      </c>
      <c r="E867">
        <v>530.85699999999997</v>
      </c>
      <c r="F867">
        <v>6594.79</v>
      </c>
      <c r="G867">
        <v>7647.85</v>
      </c>
      <c r="H867">
        <v>-2506.0500000000002</v>
      </c>
      <c r="I867">
        <v>-8817</v>
      </c>
      <c r="J867">
        <v>2511.02</v>
      </c>
      <c r="K867">
        <v>-1170.3399999999999</v>
      </c>
      <c r="L867">
        <v>-8941.68</v>
      </c>
      <c r="M867">
        <v>1997.46</v>
      </c>
      <c r="N867">
        <v>-2062.9</v>
      </c>
      <c r="O867">
        <v>-12750.2</v>
      </c>
      <c r="P867">
        <v>1016</v>
      </c>
      <c r="Q867">
        <v>-1448.12</v>
      </c>
      <c r="R867">
        <v>-8972.5400000000009</v>
      </c>
      <c r="S867">
        <v>-16.0505</v>
      </c>
      <c r="T867">
        <v>2109.81</v>
      </c>
    </row>
    <row r="868" spans="1:20" x14ac:dyDescent="0.15">
      <c r="A868">
        <v>864</v>
      </c>
      <c r="B868">
        <v>1</v>
      </c>
      <c r="C868">
        <v>-9076.25</v>
      </c>
      <c r="D868">
        <v>5834.4</v>
      </c>
      <c r="E868">
        <v>270.32900000000001</v>
      </c>
      <c r="F868">
        <v>5208.4399999999996</v>
      </c>
      <c r="G868">
        <v>6167.65</v>
      </c>
      <c r="H868">
        <v>-1880.19</v>
      </c>
      <c r="I868">
        <v>-8705.89</v>
      </c>
      <c r="J868">
        <v>2193.7399999999998</v>
      </c>
      <c r="K868">
        <v>-1264.1600000000001</v>
      </c>
      <c r="L868">
        <v>-8554.0400000000009</v>
      </c>
      <c r="M868">
        <v>1680.18</v>
      </c>
      <c r="N868">
        <v>-2229.5700000000002</v>
      </c>
      <c r="O868">
        <v>-12177.4</v>
      </c>
      <c r="P868">
        <v>470.33600000000001</v>
      </c>
      <c r="Q868">
        <v>-1771.56</v>
      </c>
      <c r="R868">
        <v>-8402.18</v>
      </c>
      <c r="S868">
        <v>-39.504899999999999</v>
      </c>
      <c r="T868">
        <v>2101.17</v>
      </c>
    </row>
    <row r="869" spans="1:20" x14ac:dyDescent="0.15">
      <c r="A869">
        <v>865</v>
      </c>
      <c r="B869">
        <v>0</v>
      </c>
      <c r="C869">
        <v>-8728.11</v>
      </c>
      <c r="D869">
        <v>5408.42</v>
      </c>
      <c r="E869">
        <v>-861.73599999999999</v>
      </c>
      <c r="F869">
        <v>4397.38</v>
      </c>
      <c r="G869">
        <v>4397.3500000000004</v>
      </c>
      <c r="H869">
        <v>-2033.28</v>
      </c>
      <c r="I869">
        <v>-8483.67</v>
      </c>
      <c r="J869">
        <v>1694.99</v>
      </c>
      <c r="K869">
        <v>-1232.06</v>
      </c>
      <c r="L869">
        <v>-8119.49</v>
      </c>
      <c r="M869">
        <v>1165.3800000000001</v>
      </c>
      <c r="N869">
        <v>-2434.5</v>
      </c>
      <c r="O869">
        <v>-11068.8</v>
      </c>
      <c r="P869">
        <v>-122.23399999999999</v>
      </c>
      <c r="Q869">
        <v>-1999.94</v>
      </c>
      <c r="R869">
        <v>-7659</v>
      </c>
      <c r="S869">
        <v>-71.604699999999994</v>
      </c>
      <c r="T869">
        <v>2022.16</v>
      </c>
    </row>
    <row r="870" spans="1:20" x14ac:dyDescent="0.15">
      <c r="A870">
        <v>866</v>
      </c>
      <c r="B870">
        <v>1</v>
      </c>
      <c r="C870">
        <v>-8284.92</v>
      </c>
      <c r="D870">
        <v>3487.51</v>
      </c>
      <c r="E870">
        <v>-2092.5500000000002</v>
      </c>
      <c r="F870">
        <v>3860.36</v>
      </c>
      <c r="G870">
        <v>2885.07</v>
      </c>
      <c r="H870">
        <v>-2564.13</v>
      </c>
      <c r="I870">
        <v>-8151.59</v>
      </c>
      <c r="J870">
        <v>1134.52</v>
      </c>
      <c r="K870">
        <v>-1120.95</v>
      </c>
      <c r="L870">
        <v>-7797.28</v>
      </c>
      <c r="M870">
        <v>501.20600000000002</v>
      </c>
      <c r="N870">
        <v>-2576.46</v>
      </c>
      <c r="O870">
        <v>-9725.6</v>
      </c>
      <c r="P870">
        <v>-730.85299999999995</v>
      </c>
      <c r="Q870">
        <v>-2093.7600000000002</v>
      </c>
      <c r="R870">
        <v>-6868.91</v>
      </c>
      <c r="S870">
        <v>-150.614</v>
      </c>
      <c r="T870">
        <v>1943.15</v>
      </c>
    </row>
    <row r="871" spans="1:20" x14ac:dyDescent="0.15">
      <c r="A871">
        <v>867</v>
      </c>
      <c r="B871">
        <v>0</v>
      </c>
      <c r="C871">
        <v>-7819.5</v>
      </c>
      <c r="D871">
        <v>1986.35</v>
      </c>
      <c r="E871">
        <v>-3159.17</v>
      </c>
      <c r="F871">
        <v>3250.51</v>
      </c>
      <c r="G871">
        <v>2219.6799999999998</v>
      </c>
      <c r="H871">
        <v>-3139.41</v>
      </c>
      <c r="I871">
        <v>-7892.34</v>
      </c>
      <c r="J871">
        <v>669.11099999999999</v>
      </c>
      <c r="K871">
        <v>-1043.18</v>
      </c>
      <c r="L871">
        <v>-7687.41</v>
      </c>
      <c r="M871">
        <v>-97.532399999999996</v>
      </c>
      <c r="N871">
        <v>-2646.83</v>
      </c>
      <c r="O871">
        <v>-8542.93</v>
      </c>
      <c r="P871">
        <v>-1250.58</v>
      </c>
      <c r="Q871">
        <v>-2174.0100000000002</v>
      </c>
      <c r="R871">
        <v>-6207.21</v>
      </c>
      <c r="S871">
        <v>-181.47499999999999</v>
      </c>
      <c r="T871">
        <v>1912.29</v>
      </c>
    </row>
    <row r="872" spans="1:20" x14ac:dyDescent="0.15">
      <c r="A872">
        <v>868</v>
      </c>
      <c r="B872">
        <v>1</v>
      </c>
      <c r="C872">
        <v>-7408.41</v>
      </c>
      <c r="D872">
        <v>1620.94</v>
      </c>
      <c r="E872">
        <v>-4209.75</v>
      </c>
      <c r="F872">
        <v>2483.87</v>
      </c>
      <c r="G872">
        <v>2381.41</v>
      </c>
      <c r="H872">
        <v>-3477.67</v>
      </c>
      <c r="I872">
        <v>-7709.63</v>
      </c>
      <c r="J872">
        <v>274.06400000000002</v>
      </c>
      <c r="K872">
        <v>-1114.78</v>
      </c>
      <c r="L872">
        <v>-7567.66</v>
      </c>
      <c r="M872">
        <v>-451.83800000000002</v>
      </c>
      <c r="N872">
        <v>-2678.93</v>
      </c>
      <c r="O872">
        <v>-7659.02</v>
      </c>
      <c r="P872">
        <v>-1477.73</v>
      </c>
      <c r="Q872">
        <v>-2339.4299999999998</v>
      </c>
      <c r="R872">
        <v>-5829.45</v>
      </c>
      <c r="S872">
        <v>-158.02000000000001</v>
      </c>
      <c r="T872">
        <v>1919.69</v>
      </c>
    </row>
    <row r="873" spans="1:20" x14ac:dyDescent="0.15">
      <c r="A873">
        <v>869</v>
      </c>
      <c r="B873">
        <v>0</v>
      </c>
      <c r="C873">
        <v>-7038.05</v>
      </c>
      <c r="D873">
        <v>1818.46</v>
      </c>
      <c r="E873">
        <v>-4980.09</v>
      </c>
      <c r="F873">
        <v>1966.61</v>
      </c>
      <c r="G873">
        <v>2702.38</v>
      </c>
      <c r="H873">
        <v>-3562.85</v>
      </c>
      <c r="I873">
        <v>-7497.3</v>
      </c>
      <c r="J873">
        <v>-24.689800000000002</v>
      </c>
      <c r="K873">
        <v>-1297.49</v>
      </c>
      <c r="L873">
        <v>-7330.63</v>
      </c>
      <c r="M873">
        <v>-560.47699999999998</v>
      </c>
      <c r="N873">
        <v>-2709.79</v>
      </c>
      <c r="O873">
        <v>-6965.22</v>
      </c>
      <c r="P873">
        <v>-1469.09</v>
      </c>
      <c r="Q873">
        <v>-2457.9499999999998</v>
      </c>
      <c r="R873">
        <v>-5640.56</v>
      </c>
      <c r="S873">
        <v>-141.971</v>
      </c>
      <c r="T873">
        <v>1815.99</v>
      </c>
    </row>
    <row r="874" spans="1:20" x14ac:dyDescent="0.15">
      <c r="A874">
        <v>870</v>
      </c>
      <c r="B874">
        <v>1</v>
      </c>
      <c r="C874">
        <v>-6938.05</v>
      </c>
      <c r="D874">
        <v>2048.08</v>
      </c>
      <c r="E874">
        <v>-5038.12</v>
      </c>
      <c r="F874">
        <v>2040.67</v>
      </c>
      <c r="G874">
        <v>2420.92</v>
      </c>
      <c r="H874">
        <v>-3435.7</v>
      </c>
      <c r="I874">
        <v>-7330.64</v>
      </c>
      <c r="J874">
        <v>-150.61199999999999</v>
      </c>
      <c r="K874">
        <v>-1557.97</v>
      </c>
      <c r="L874">
        <v>-7077.56</v>
      </c>
      <c r="M874">
        <v>-465.41899999999998</v>
      </c>
      <c r="N874">
        <v>-2670.29</v>
      </c>
      <c r="O874">
        <v>-6540.54</v>
      </c>
      <c r="P874">
        <v>-1454.27</v>
      </c>
      <c r="Q874">
        <v>-2560.41</v>
      </c>
      <c r="R874">
        <v>-5522.05</v>
      </c>
      <c r="S874">
        <v>-86.418000000000006</v>
      </c>
      <c r="T874">
        <v>1698.71</v>
      </c>
    </row>
    <row r="875" spans="1:20" x14ac:dyDescent="0.15">
      <c r="A875">
        <v>871</v>
      </c>
      <c r="B875">
        <v>0</v>
      </c>
      <c r="C875">
        <v>-7224.46</v>
      </c>
      <c r="D875">
        <v>2469.0500000000002</v>
      </c>
      <c r="E875">
        <v>-4603.57</v>
      </c>
      <c r="F875">
        <v>2380.17</v>
      </c>
      <c r="G875">
        <v>1590.09</v>
      </c>
      <c r="H875">
        <v>-3141.89</v>
      </c>
      <c r="I875">
        <v>-7077.56</v>
      </c>
      <c r="J875">
        <v>-229.62100000000001</v>
      </c>
      <c r="K875">
        <v>-1698.71</v>
      </c>
      <c r="L875">
        <v>-6801.03</v>
      </c>
      <c r="M875">
        <v>-411.09699999999998</v>
      </c>
      <c r="N875">
        <v>-2662.88</v>
      </c>
      <c r="O875">
        <v>-6383.75</v>
      </c>
      <c r="P875">
        <v>-1485.14</v>
      </c>
      <c r="Q875">
        <v>-2575.23</v>
      </c>
      <c r="R875">
        <v>-5403.54</v>
      </c>
      <c r="S875">
        <v>-7.4087699999999996</v>
      </c>
      <c r="T875">
        <v>1698.71</v>
      </c>
    </row>
    <row r="876" spans="1:20" x14ac:dyDescent="0.15">
      <c r="A876">
        <v>872</v>
      </c>
      <c r="B876">
        <v>1</v>
      </c>
      <c r="C876">
        <v>-7538.03</v>
      </c>
      <c r="D876">
        <v>3052.98</v>
      </c>
      <c r="E876">
        <v>-4217.16</v>
      </c>
      <c r="F876">
        <v>2712.25</v>
      </c>
      <c r="G876">
        <v>641.98099999999999</v>
      </c>
      <c r="H876">
        <v>-2948.05</v>
      </c>
      <c r="I876">
        <v>-6833.12</v>
      </c>
      <c r="J876">
        <v>-324.678</v>
      </c>
      <c r="K876">
        <v>-1618.47</v>
      </c>
      <c r="L876">
        <v>-6572.64</v>
      </c>
      <c r="M876">
        <v>-338.26799999999997</v>
      </c>
      <c r="N876">
        <v>-2670.29</v>
      </c>
      <c r="O876">
        <v>-6408.44</v>
      </c>
      <c r="P876">
        <v>-1413.54</v>
      </c>
      <c r="Q876">
        <v>-2528.3200000000002</v>
      </c>
      <c r="R876">
        <v>-5285.02</v>
      </c>
      <c r="S876">
        <v>103.696</v>
      </c>
      <c r="T876">
        <v>1650.57</v>
      </c>
    </row>
    <row r="877" spans="1:20" x14ac:dyDescent="0.15">
      <c r="A877">
        <v>873</v>
      </c>
      <c r="B877">
        <v>0</v>
      </c>
      <c r="C877">
        <v>-7488.66</v>
      </c>
      <c r="D877">
        <v>3518.39</v>
      </c>
      <c r="E877">
        <v>-3852.98</v>
      </c>
      <c r="F877">
        <v>3148.03</v>
      </c>
      <c r="G877">
        <v>-129.607</v>
      </c>
      <c r="H877">
        <v>-3154.21</v>
      </c>
      <c r="I877">
        <v>-6651.65</v>
      </c>
      <c r="J877">
        <v>-395.04899999999998</v>
      </c>
      <c r="K877">
        <v>-1404.9</v>
      </c>
      <c r="L877">
        <v>-6478.81</v>
      </c>
      <c r="M877">
        <v>-149.38200000000001</v>
      </c>
      <c r="N877">
        <v>-2630.78</v>
      </c>
      <c r="O877">
        <v>-6462.76</v>
      </c>
      <c r="P877">
        <v>-1295.03</v>
      </c>
      <c r="Q877">
        <v>-2512.27</v>
      </c>
      <c r="R877">
        <v>-5182.5600000000004</v>
      </c>
      <c r="S877">
        <v>245.667</v>
      </c>
      <c r="T877">
        <v>1580.2</v>
      </c>
    </row>
    <row r="878" spans="1:20" x14ac:dyDescent="0.15">
      <c r="A878">
        <v>874</v>
      </c>
      <c r="B878">
        <v>1</v>
      </c>
      <c r="C878">
        <v>-7396.06</v>
      </c>
      <c r="D878">
        <v>3752.97</v>
      </c>
      <c r="E878">
        <v>-3450.52</v>
      </c>
      <c r="F878">
        <v>3685.05</v>
      </c>
      <c r="G878">
        <v>-402.46</v>
      </c>
      <c r="H878">
        <v>-3254.23</v>
      </c>
      <c r="I878">
        <v>-6493.63</v>
      </c>
      <c r="J878">
        <v>-379.00200000000001</v>
      </c>
      <c r="K878">
        <v>-1199.97</v>
      </c>
      <c r="L878">
        <v>-6462.76</v>
      </c>
      <c r="M878">
        <v>-46.915599999999998</v>
      </c>
      <c r="N878">
        <v>-2687.56</v>
      </c>
      <c r="O878">
        <v>-6487.45</v>
      </c>
      <c r="P878">
        <v>-1192.56</v>
      </c>
      <c r="Q878">
        <v>-2488.81</v>
      </c>
      <c r="R878">
        <v>-5135.6400000000003</v>
      </c>
      <c r="S878">
        <v>364.18099999999998</v>
      </c>
      <c r="T878">
        <v>1532.06</v>
      </c>
    </row>
    <row r="879" spans="1:20" x14ac:dyDescent="0.15">
      <c r="A879">
        <v>875</v>
      </c>
      <c r="B879">
        <v>0</v>
      </c>
      <c r="C879">
        <v>-7466.43</v>
      </c>
      <c r="D879">
        <v>3624.59</v>
      </c>
      <c r="E879">
        <v>-3207.31</v>
      </c>
      <c r="F879">
        <v>4294.8900000000003</v>
      </c>
      <c r="G879">
        <v>-275.31099999999998</v>
      </c>
      <c r="H879">
        <v>-3096.21</v>
      </c>
      <c r="I879">
        <v>-6383.75</v>
      </c>
      <c r="J879">
        <v>-339.49799999999999</v>
      </c>
      <c r="K879">
        <v>-1106.1400000000001</v>
      </c>
      <c r="L879">
        <v>-6519.54</v>
      </c>
      <c r="M879">
        <v>0</v>
      </c>
      <c r="N879">
        <v>-2869.04</v>
      </c>
      <c r="O879">
        <v>-6654.1</v>
      </c>
      <c r="P879">
        <v>-1081.46</v>
      </c>
      <c r="Q879">
        <v>-2488.81</v>
      </c>
      <c r="R879">
        <v>-5151.6899999999996</v>
      </c>
      <c r="S879">
        <v>466.64800000000002</v>
      </c>
      <c r="T879">
        <v>1429.59</v>
      </c>
    </row>
    <row r="880" spans="1:20" x14ac:dyDescent="0.15">
      <c r="A880">
        <v>876</v>
      </c>
      <c r="B880">
        <v>1</v>
      </c>
      <c r="C880">
        <v>-7562.71</v>
      </c>
      <c r="D880">
        <v>3244.37</v>
      </c>
      <c r="E880">
        <v>-3192.49</v>
      </c>
      <c r="F880">
        <v>5125.71</v>
      </c>
      <c r="G880">
        <v>-222.20500000000001</v>
      </c>
      <c r="H880">
        <v>-2938.19</v>
      </c>
      <c r="I880">
        <v>-6328.2</v>
      </c>
      <c r="J880">
        <v>-283.947</v>
      </c>
      <c r="K880">
        <v>-1138.23</v>
      </c>
      <c r="L880">
        <v>-6701.01</v>
      </c>
      <c r="M880">
        <v>-16.046399999999998</v>
      </c>
      <c r="N880">
        <v>-2914.73</v>
      </c>
      <c r="O880">
        <v>-6859.03</v>
      </c>
      <c r="P880">
        <v>-907.39099999999996</v>
      </c>
      <c r="Q880">
        <v>-2424.63</v>
      </c>
      <c r="R880">
        <v>-5159.1000000000004</v>
      </c>
      <c r="S880">
        <v>577.75</v>
      </c>
      <c r="T880">
        <v>1366.63</v>
      </c>
    </row>
    <row r="881" spans="1:20" x14ac:dyDescent="0.15">
      <c r="A881">
        <v>877</v>
      </c>
      <c r="B881">
        <v>0</v>
      </c>
      <c r="C881">
        <v>-7815.78</v>
      </c>
      <c r="D881">
        <v>2834.5</v>
      </c>
      <c r="E881">
        <v>-3207.31</v>
      </c>
      <c r="F881">
        <v>6009.63</v>
      </c>
      <c r="G881">
        <v>-444.40899999999999</v>
      </c>
      <c r="H881">
        <v>-2780.17</v>
      </c>
      <c r="I881">
        <v>-6281.28</v>
      </c>
      <c r="J881">
        <v>-253.07599999999999</v>
      </c>
      <c r="K881">
        <v>-1153.06</v>
      </c>
      <c r="L881">
        <v>-6778.8</v>
      </c>
      <c r="M881">
        <v>-55.551099999999998</v>
      </c>
      <c r="N881">
        <v>-2748.08</v>
      </c>
      <c r="O881">
        <v>-7001.01</v>
      </c>
      <c r="P881">
        <v>-725.91399999999999</v>
      </c>
      <c r="Q881">
        <v>-2330.79</v>
      </c>
      <c r="R881">
        <v>-5199.83</v>
      </c>
      <c r="S881">
        <v>719.72199999999998</v>
      </c>
      <c r="T881">
        <v>1311.08</v>
      </c>
    </row>
    <row r="882" spans="1:20" x14ac:dyDescent="0.15">
      <c r="A882">
        <v>878</v>
      </c>
      <c r="B882">
        <v>1</v>
      </c>
      <c r="C882">
        <v>-8044.18</v>
      </c>
      <c r="D882">
        <v>2438.23</v>
      </c>
      <c r="E882">
        <v>-3192.49</v>
      </c>
      <c r="F882">
        <v>6767.63</v>
      </c>
      <c r="G882">
        <v>-792.53700000000003</v>
      </c>
      <c r="H882">
        <v>-2574.0100000000002</v>
      </c>
      <c r="I882">
        <v>-6265.24</v>
      </c>
      <c r="J882">
        <v>-228.39699999999999</v>
      </c>
      <c r="K882">
        <v>-1138.23</v>
      </c>
      <c r="L882">
        <v>-6835.57</v>
      </c>
      <c r="M882">
        <v>-159.239</v>
      </c>
      <c r="N882">
        <v>-2655.46</v>
      </c>
      <c r="O882">
        <v>-7151.61</v>
      </c>
      <c r="P882">
        <v>-535.80399999999997</v>
      </c>
      <c r="Q882">
        <v>-2362.88</v>
      </c>
      <c r="R882">
        <v>-5325.75</v>
      </c>
      <c r="S882">
        <v>838.23599999999999</v>
      </c>
      <c r="T882">
        <v>1232.07</v>
      </c>
    </row>
    <row r="883" spans="1:20" x14ac:dyDescent="0.15">
      <c r="A883">
        <v>879</v>
      </c>
      <c r="B883">
        <v>0</v>
      </c>
      <c r="C883">
        <v>-8089.88</v>
      </c>
      <c r="D883">
        <v>2020.95</v>
      </c>
      <c r="E883">
        <v>-3287.54</v>
      </c>
      <c r="F883">
        <v>7398.49</v>
      </c>
      <c r="G883">
        <v>-1235.72</v>
      </c>
      <c r="H883">
        <v>-2249.35</v>
      </c>
      <c r="I883">
        <v>-6225.73</v>
      </c>
      <c r="J883">
        <v>-158.02000000000001</v>
      </c>
      <c r="K883">
        <v>-1120.97</v>
      </c>
      <c r="L883">
        <v>-6984.96</v>
      </c>
      <c r="M883">
        <v>-292.58</v>
      </c>
      <c r="N883">
        <v>-2870.25</v>
      </c>
      <c r="O883">
        <v>-7365.18</v>
      </c>
      <c r="P883">
        <v>-379.00400000000002</v>
      </c>
      <c r="Q883">
        <v>-2457.94</v>
      </c>
      <c r="R883">
        <v>-5404.76</v>
      </c>
      <c r="S883">
        <v>924.65899999999999</v>
      </c>
      <c r="T883">
        <v>1153.06</v>
      </c>
    </row>
    <row r="884" spans="1:20" x14ac:dyDescent="0.15">
      <c r="A884">
        <v>880</v>
      </c>
      <c r="B884">
        <v>1</v>
      </c>
      <c r="C884">
        <v>-8051.59</v>
      </c>
      <c r="D884">
        <v>1840.69</v>
      </c>
      <c r="E884">
        <v>-3373.96</v>
      </c>
      <c r="F884">
        <v>7960.19</v>
      </c>
      <c r="G884">
        <v>-1636.96</v>
      </c>
      <c r="H884">
        <v>-1918.48</v>
      </c>
      <c r="I884">
        <v>-6186.23</v>
      </c>
      <c r="J884">
        <v>-222.20099999999999</v>
      </c>
      <c r="K884">
        <v>-978.99199999999996</v>
      </c>
      <c r="L884">
        <v>-6999.79</v>
      </c>
      <c r="M884">
        <v>-187.678</v>
      </c>
      <c r="N884">
        <v>-3113.48</v>
      </c>
      <c r="O884">
        <v>-7570.12</v>
      </c>
      <c r="P884">
        <v>-307.40899999999999</v>
      </c>
      <c r="Q884">
        <v>-2544.36</v>
      </c>
      <c r="R884">
        <v>-5499.82</v>
      </c>
      <c r="S884">
        <v>980.20899999999995</v>
      </c>
      <c r="T884">
        <v>1074.05</v>
      </c>
    </row>
    <row r="885" spans="1:20" x14ac:dyDescent="0.15">
      <c r="A885">
        <v>881</v>
      </c>
      <c r="B885">
        <v>0</v>
      </c>
      <c r="C885">
        <v>-8082.47</v>
      </c>
      <c r="D885">
        <v>1801.18</v>
      </c>
      <c r="E885">
        <v>-3333.24</v>
      </c>
      <c r="F885">
        <v>8640.39</v>
      </c>
      <c r="G885">
        <v>-2210.9299999999998</v>
      </c>
      <c r="H885">
        <v>-1729.59</v>
      </c>
      <c r="I885">
        <v>-6162.77</v>
      </c>
      <c r="J885">
        <v>-267.90499999999997</v>
      </c>
      <c r="K885">
        <v>-924.65800000000002</v>
      </c>
      <c r="L885">
        <v>-6968.91</v>
      </c>
      <c r="M885">
        <v>32.089799999999997</v>
      </c>
      <c r="N885">
        <v>-3176.44</v>
      </c>
      <c r="O885">
        <v>-7680</v>
      </c>
      <c r="P885">
        <v>-156.80500000000001</v>
      </c>
      <c r="Q885">
        <v>-2599.91</v>
      </c>
      <c r="R885">
        <v>-5602.28</v>
      </c>
      <c r="S885">
        <v>1011.08</v>
      </c>
      <c r="T885">
        <v>1011.08</v>
      </c>
    </row>
    <row r="886" spans="1:20" x14ac:dyDescent="0.15">
      <c r="A886">
        <v>882</v>
      </c>
      <c r="B886">
        <v>1</v>
      </c>
      <c r="C886">
        <v>-8042.96</v>
      </c>
      <c r="D886">
        <v>1697.5</v>
      </c>
      <c r="E886">
        <v>-3239.4</v>
      </c>
      <c r="F886">
        <v>9407.0300000000007</v>
      </c>
      <c r="G886">
        <v>-3357.78</v>
      </c>
      <c r="H886">
        <v>-1867.79</v>
      </c>
      <c r="I886">
        <v>-6162.77</v>
      </c>
      <c r="J886">
        <v>-165.435</v>
      </c>
      <c r="K886">
        <v>-932.07399999999996</v>
      </c>
      <c r="L886">
        <v>-6992.37</v>
      </c>
      <c r="M886">
        <v>62.965299999999999</v>
      </c>
      <c r="N886">
        <v>-3199.9</v>
      </c>
      <c r="O886">
        <v>-7719.51</v>
      </c>
      <c r="P886">
        <v>-103.68300000000001</v>
      </c>
      <c r="Q886">
        <v>-2694.96</v>
      </c>
      <c r="R886">
        <v>-5665.25</v>
      </c>
      <c r="S886">
        <v>971.57899999999995</v>
      </c>
      <c r="T886">
        <v>971.57899999999995</v>
      </c>
    </row>
    <row r="887" spans="1:20" x14ac:dyDescent="0.15">
      <c r="A887">
        <v>883</v>
      </c>
      <c r="B887">
        <v>0</v>
      </c>
      <c r="C887">
        <v>-8051.59</v>
      </c>
      <c r="D887">
        <v>1628.33</v>
      </c>
      <c r="E887">
        <v>-3191.27</v>
      </c>
      <c r="F887">
        <v>10116.9</v>
      </c>
      <c r="G887">
        <v>-4156.6499999999996</v>
      </c>
      <c r="H887">
        <v>-2429.48</v>
      </c>
      <c r="I887">
        <v>-6259.04</v>
      </c>
      <c r="J887">
        <v>-38.293300000000002</v>
      </c>
      <c r="K887">
        <v>-908.61300000000006</v>
      </c>
      <c r="L887">
        <v>-6992.37</v>
      </c>
      <c r="M887">
        <v>55.549199999999999</v>
      </c>
      <c r="N887">
        <v>-3231.99</v>
      </c>
      <c r="O887">
        <v>-7726.92</v>
      </c>
      <c r="P887">
        <v>-213.56899999999999</v>
      </c>
      <c r="Q887">
        <v>-2861.61</v>
      </c>
      <c r="R887">
        <v>-5736.84</v>
      </c>
      <c r="S887">
        <v>948.11800000000005</v>
      </c>
      <c r="T887">
        <v>899.98500000000001</v>
      </c>
    </row>
    <row r="888" spans="1:20" x14ac:dyDescent="0.15">
      <c r="A888">
        <v>884</v>
      </c>
      <c r="B888">
        <v>1</v>
      </c>
      <c r="C888">
        <v>-8018.29</v>
      </c>
      <c r="D888">
        <v>1859.15</v>
      </c>
      <c r="E888">
        <v>-3152.98</v>
      </c>
      <c r="F888">
        <v>10693.4</v>
      </c>
      <c r="G888">
        <v>-3906.15</v>
      </c>
      <c r="H888">
        <v>-2885.07</v>
      </c>
      <c r="I888">
        <v>-6415.84</v>
      </c>
      <c r="J888">
        <v>143.18600000000001</v>
      </c>
      <c r="K888">
        <v>-844.43700000000001</v>
      </c>
      <c r="L888">
        <v>-6944.24</v>
      </c>
      <c r="M888">
        <v>46.921900000000001</v>
      </c>
      <c r="N888">
        <v>-3311</v>
      </c>
      <c r="O888">
        <v>-7671.37</v>
      </c>
      <c r="P888">
        <v>-108.678</v>
      </c>
      <c r="Q888">
        <v>-3082.59</v>
      </c>
      <c r="R888">
        <v>-5839.31</v>
      </c>
      <c r="S888">
        <v>948.11800000000005</v>
      </c>
      <c r="T888">
        <v>829.60400000000004</v>
      </c>
    </row>
    <row r="889" spans="1:20" x14ac:dyDescent="0.15">
      <c r="A889">
        <v>885</v>
      </c>
      <c r="B889">
        <v>0</v>
      </c>
      <c r="C889">
        <v>-7836.81</v>
      </c>
      <c r="D889">
        <v>2077.7199999999998</v>
      </c>
      <c r="E889">
        <v>-3376.38</v>
      </c>
      <c r="F889">
        <v>11262.5</v>
      </c>
      <c r="G889">
        <v>-3436.93</v>
      </c>
      <c r="H889">
        <v>-2954.24</v>
      </c>
      <c r="I889">
        <v>-6439.3</v>
      </c>
      <c r="J889">
        <v>285.161</v>
      </c>
      <c r="K889">
        <v>-750.59400000000005</v>
      </c>
      <c r="L889">
        <v>-6825.73</v>
      </c>
      <c r="M889">
        <v>0</v>
      </c>
      <c r="N889">
        <v>-3357.92</v>
      </c>
      <c r="O889">
        <v>-7624.45</v>
      </c>
      <c r="P889">
        <v>127.14100000000001</v>
      </c>
      <c r="Q889">
        <v>-3280.12</v>
      </c>
      <c r="R889">
        <v>-5902.28</v>
      </c>
      <c r="S889">
        <v>916.03099999999995</v>
      </c>
      <c r="T889">
        <v>813.56</v>
      </c>
    </row>
    <row r="890" spans="1:20" x14ac:dyDescent="0.15">
      <c r="A890">
        <v>886</v>
      </c>
      <c r="B890">
        <v>1</v>
      </c>
      <c r="C890">
        <v>-7823.18</v>
      </c>
      <c r="D890">
        <v>1990.08</v>
      </c>
      <c r="E890">
        <v>-3602.37</v>
      </c>
      <c r="F890">
        <v>11726.8</v>
      </c>
      <c r="G890">
        <v>-3533.19</v>
      </c>
      <c r="H890">
        <v>-2964.08</v>
      </c>
      <c r="I890">
        <v>-6423.26</v>
      </c>
      <c r="J890">
        <v>387.63099999999997</v>
      </c>
      <c r="K890">
        <v>-734.55</v>
      </c>
      <c r="L890">
        <v>-6755.34</v>
      </c>
      <c r="M890">
        <v>16.043399999999998</v>
      </c>
      <c r="N890">
        <v>-3373.96</v>
      </c>
      <c r="O890">
        <v>-7608.41</v>
      </c>
      <c r="P890">
        <v>277.74200000000002</v>
      </c>
      <c r="Q890">
        <v>-3461.6</v>
      </c>
      <c r="R890">
        <v>-5925.74</v>
      </c>
      <c r="S890">
        <v>885.15200000000004</v>
      </c>
      <c r="T890">
        <v>790.09900000000005</v>
      </c>
    </row>
    <row r="891" spans="1:20" x14ac:dyDescent="0.15">
      <c r="A891">
        <v>887</v>
      </c>
      <c r="B891">
        <v>0</v>
      </c>
      <c r="C891">
        <v>-8004.66</v>
      </c>
      <c r="D891">
        <v>1687.68</v>
      </c>
      <c r="E891">
        <v>-3491.27</v>
      </c>
      <c r="F891">
        <v>12147.7</v>
      </c>
      <c r="G891">
        <v>-3754.17</v>
      </c>
      <c r="H891">
        <v>-3097.43</v>
      </c>
      <c r="I891">
        <v>-6447.93</v>
      </c>
      <c r="J891">
        <v>627.07100000000003</v>
      </c>
      <c r="K891">
        <v>-695.04600000000005</v>
      </c>
      <c r="L891">
        <v>-6803.47</v>
      </c>
      <c r="M891">
        <v>55.548000000000002</v>
      </c>
      <c r="N891">
        <v>-3429.51</v>
      </c>
      <c r="O891">
        <v>-7552.86</v>
      </c>
      <c r="P891">
        <v>379.00599999999997</v>
      </c>
      <c r="Q891">
        <v>-3539.4</v>
      </c>
      <c r="R891">
        <v>-5941.78</v>
      </c>
      <c r="S891">
        <v>876.52700000000004</v>
      </c>
      <c r="T891">
        <v>790.09900000000005</v>
      </c>
    </row>
    <row r="892" spans="1:20" x14ac:dyDescent="0.15">
      <c r="A892">
        <v>888</v>
      </c>
      <c r="B892">
        <v>1</v>
      </c>
      <c r="C892">
        <v>-8098.51</v>
      </c>
      <c r="D892">
        <v>1270.3699999999999</v>
      </c>
      <c r="E892">
        <v>-3365.34</v>
      </c>
      <c r="F892">
        <v>12924.1</v>
      </c>
      <c r="G892">
        <v>-3855.44</v>
      </c>
      <c r="H892">
        <v>-3217.15</v>
      </c>
      <c r="I892">
        <v>-6550.4</v>
      </c>
      <c r="J892">
        <v>956.74199999999996</v>
      </c>
      <c r="K892">
        <v>-639.49800000000005</v>
      </c>
      <c r="L892">
        <v>-6825.73</v>
      </c>
      <c r="M892">
        <v>62.967100000000002</v>
      </c>
      <c r="N892">
        <v>-3540.6</v>
      </c>
      <c r="O892">
        <v>-7457.81</v>
      </c>
      <c r="P892">
        <v>323.459</v>
      </c>
      <c r="Q892">
        <v>-3435.72</v>
      </c>
      <c r="R892">
        <v>-6013.37</v>
      </c>
      <c r="S892">
        <v>829.60400000000004</v>
      </c>
      <c r="T892">
        <v>790.09900000000005</v>
      </c>
    </row>
    <row r="893" spans="1:20" x14ac:dyDescent="0.15">
      <c r="A893">
        <v>889</v>
      </c>
      <c r="B893">
        <v>0</v>
      </c>
      <c r="C893">
        <v>-8162.68</v>
      </c>
      <c r="D893">
        <v>961.75599999999997</v>
      </c>
      <c r="E893">
        <v>-3238.2</v>
      </c>
      <c r="F893">
        <v>14184.5</v>
      </c>
      <c r="G893">
        <v>-3799.89</v>
      </c>
      <c r="H893">
        <v>-3309.79</v>
      </c>
      <c r="I893">
        <v>-6597.32</v>
      </c>
      <c r="J893">
        <v>1075.26</v>
      </c>
      <c r="K893">
        <v>-544.447</v>
      </c>
      <c r="L893">
        <v>-6659.09</v>
      </c>
      <c r="M893">
        <v>39.504899999999999</v>
      </c>
      <c r="N893">
        <v>-3634.45</v>
      </c>
      <c r="O893">
        <v>-7403.46</v>
      </c>
      <c r="P893">
        <v>196.322</v>
      </c>
      <c r="Q893">
        <v>-3270.29</v>
      </c>
      <c r="R893">
        <v>-6115.84</v>
      </c>
      <c r="S893">
        <v>765.43399999999997</v>
      </c>
      <c r="T893">
        <v>774.05600000000004</v>
      </c>
    </row>
    <row r="894" spans="1:20" x14ac:dyDescent="0.15">
      <c r="A894">
        <v>890</v>
      </c>
      <c r="B894">
        <v>1</v>
      </c>
      <c r="C894">
        <v>-8336.74</v>
      </c>
      <c r="D894">
        <v>638.29899999999998</v>
      </c>
      <c r="E894">
        <v>-2992.55</v>
      </c>
      <c r="F894">
        <v>16132.4</v>
      </c>
      <c r="G894">
        <v>-3929.43</v>
      </c>
      <c r="H894">
        <v>-2950.65</v>
      </c>
      <c r="I894">
        <v>-6565.24</v>
      </c>
      <c r="J894">
        <v>1193.77</v>
      </c>
      <c r="K894">
        <v>-425.93299999999999</v>
      </c>
      <c r="L894">
        <v>-6454.15</v>
      </c>
      <c r="M894">
        <v>39.504899999999999</v>
      </c>
      <c r="N894">
        <v>-3602.37</v>
      </c>
      <c r="O894">
        <v>-7330.67</v>
      </c>
      <c r="P894">
        <v>30.883500000000002</v>
      </c>
      <c r="Q894">
        <v>-3344.28</v>
      </c>
      <c r="R894">
        <v>-6066.52</v>
      </c>
      <c r="S894">
        <v>671.58399999999995</v>
      </c>
      <c r="T894">
        <v>718.50900000000001</v>
      </c>
    </row>
    <row r="895" spans="1:20" x14ac:dyDescent="0.15">
      <c r="A895">
        <v>891</v>
      </c>
      <c r="B895">
        <v>0</v>
      </c>
      <c r="C895">
        <v>-8486.14</v>
      </c>
      <c r="D895">
        <v>425.93400000000003</v>
      </c>
      <c r="E895">
        <v>-2740.68</v>
      </c>
      <c r="F895">
        <v>18374.400000000001</v>
      </c>
      <c r="G895">
        <v>-4588.57</v>
      </c>
      <c r="H895">
        <v>-2560.4</v>
      </c>
      <c r="I895">
        <v>-6502.27</v>
      </c>
      <c r="J895">
        <v>1376.45</v>
      </c>
      <c r="K895">
        <v>-339.50299999999999</v>
      </c>
      <c r="L895">
        <v>-6312.17</v>
      </c>
      <c r="M895">
        <v>39.504899999999999</v>
      </c>
      <c r="N895">
        <v>-3555.44</v>
      </c>
      <c r="O895">
        <v>-7093.65</v>
      </c>
      <c r="P895">
        <v>-39.504899999999999</v>
      </c>
      <c r="Q895">
        <v>-3683.78</v>
      </c>
      <c r="R895">
        <v>-5829.49</v>
      </c>
      <c r="S895">
        <v>639.5</v>
      </c>
      <c r="T895">
        <v>687.62599999999998</v>
      </c>
    </row>
    <row r="896" spans="1:20" x14ac:dyDescent="0.15">
      <c r="A896">
        <v>892</v>
      </c>
      <c r="B896">
        <v>1</v>
      </c>
      <c r="C896">
        <v>-8500.98</v>
      </c>
      <c r="D896">
        <v>451.79300000000001</v>
      </c>
      <c r="E896">
        <v>-2678.91</v>
      </c>
      <c r="F896">
        <v>19738.8</v>
      </c>
      <c r="G896">
        <v>-5704.52</v>
      </c>
      <c r="H896">
        <v>-3473.57</v>
      </c>
      <c r="I896">
        <v>-6510.89</v>
      </c>
      <c r="J896">
        <v>1556.73</v>
      </c>
      <c r="K896">
        <v>-316.03899999999999</v>
      </c>
      <c r="L896">
        <v>-6209.7</v>
      </c>
      <c r="M896">
        <v>23.4634</v>
      </c>
      <c r="N896">
        <v>-3539.4</v>
      </c>
      <c r="O896">
        <v>-6920.78</v>
      </c>
      <c r="P896">
        <v>-87.629499999999993</v>
      </c>
      <c r="Q896">
        <v>-3871.48</v>
      </c>
      <c r="R896">
        <v>-5720.79</v>
      </c>
      <c r="S896">
        <v>576.53200000000004</v>
      </c>
      <c r="T896">
        <v>759.21299999999997</v>
      </c>
    </row>
    <row r="897" spans="1:20" x14ac:dyDescent="0.15">
      <c r="A897">
        <v>893</v>
      </c>
      <c r="B897">
        <v>0</v>
      </c>
      <c r="C897">
        <v>-8486.14</v>
      </c>
      <c r="D897">
        <v>720.904</v>
      </c>
      <c r="E897">
        <v>-2773.96</v>
      </c>
      <c r="F897">
        <v>19982.099999999999</v>
      </c>
      <c r="G897">
        <v>-6623.18</v>
      </c>
      <c r="H897">
        <v>-3617.71</v>
      </c>
      <c r="I897">
        <v>-6670.11</v>
      </c>
      <c r="J897">
        <v>1548.11</v>
      </c>
      <c r="K897">
        <v>-348.12200000000001</v>
      </c>
      <c r="L897">
        <v>-6403.39</v>
      </c>
      <c r="M897">
        <v>64.164900000000003</v>
      </c>
      <c r="N897">
        <v>-3403.65</v>
      </c>
      <c r="O897">
        <v>-6970.1</v>
      </c>
      <c r="P897">
        <v>-222.185</v>
      </c>
      <c r="Q897">
        <v>-3406.29</v>
      </c>
      <c r="R897">
        <v>-6024.38</v>
      </c>
      <c r="S897">
        <v>553.06899999999996</v>
      </c>
      <c r="T897">
        <v>877.72699999999998</v>
      </c>
    </row>
    <row r="898" spans="1:20" x14ac:dyDescent="0.15">
      <c r="A898">
        <v>894</v>
      </c>
      <c r="B898">
        <v>1</v>
      </c>
      <c r="C898">
        <v>-8613.27</v>
      </c>
      <c r="D898">
        <v>1133.19</v>
      </c>
      <c r="E898">
        <v>-2956.64</v>
      </c>
      <c r="F898">
        <v>20029</v>
      </c>
      <c r="G898">
        <v>-7299.54</v>
      </c>
      <c r="H898">
        <v>-2183.7800000000002</v>
      </c>
      <c r="I898">
        <v>-6978.72</v>
      </c>
      <c r="J898">
        <v>1549.31</v>
      </c>
      <c r="K898">
        <v>-443.17200000000003</v>
      </c>
      <c r="L898">
        <v>-6963.88</v>
      </c>
      <c r="M898">
        <v>318.42899999999997</v>
      </c>
      <c r="N898">
        <v>-3175.24</v>
      </c>
      <c r="O898">
        <v>-7175.05</v>
      </c>
      <c r="P898">
        <v>-219.79400000000001</v>
      </c>
      <c r="Q898">
        <v>-2757.92</v>
      </c>
      <c r="R898">
        <v>-6736.66</v>
      </c>
      <c r="S898">
        <v>537.02800000000002</v>
      </c>
      <c r="T898">
        <v>883.95500000000004</v>
      </c>
    </row>
    <row r="899" spans="1:20" x14ac:dyDescent="0.15">
      <c r="A899">
        <v>895</v>
      </c>
      <c r="B899">
        <v>0</v>
      </c>
      <c r="C899">
        <v>-8762.67</v>
      </c>
      <c r="D899">
        <v>1670.21</v>
      </c>
      <c r="E899">
        <v>-3104.85</v>
      </c>
      <c r="F899">
        <v>20029</v>
      </c>
      <c r="G899">
        <v>-8525.3799999999992</v>
      </c>
      <c r="H899">
        <v>-2697.34</v>
      </c>
      <c r="I899">
        <v>-7125.73</v>
      </c>
      <c r="J899">
        <v>1635.74</v>
      </c>
      <c r="K899">
        <v>-513.56399999999996</v>
      </c>
      <c r="L899">
        <v>-7204.74</v>
      </c>
      <c r="M899">
        <v>617.23099999999999</v>
      </c>
      <c r="N899">
        <v>-3065.34</v>
      </c>
      <c r="O899">
        <v>-7204.74</v>
      </c>
      <c r="P899">
        <v>1.1931700000000001</v>
      </c>
      <c r="Q899">
        <v>-3109.62</v>
      </c>
      <c r="R899">
        <v>-7181.28</v>
      </c>
      <c r="S899">
        <v>465.44200000000001</v>
      </c>
      <c r="T899">
        <v>613.65200000000004</v>
      </c>
    </row>
    <row r="900" spans="1:20" x14ac:dyDescent="0.15">
      <c r="A900">
        <v>896</v>
      </c>
      <c r="B900">
        <v>1</v>
      </c>
      <c r="C900">
        <v>-8841.68</v>
      </c>
      <c r="D900">
        <v>2055.4499999999998</v>
      </c>
      <c r="E900">
        <v>-2937.02</v>
      </c>
      <c r="F900">
        <v>20029</v>
      </c>
      <c r="G900">
        <v>-10478.1</v>
      </c>
      <c r="H900">
        <v>-3259.02</v>
      </c>
      <c r="I900">
        <v>-6983.76</v>
      </c>
      <c r="J900">
        <v>1627.13</v>
      </c>
      <c r="K900">
        <v>-465.44299999999998</v>
      </c>
      <c r="L900">
        <v>-6982.56</v>
      </c>
      <c r="M900">
        <v>646.928</v>
      </c>
      <c r="N900">
        <v>-3090</v>
      </c>
      <c r="O900">
        <v>-6998.61</v>
      </c>
      <c r="P900">
        <v>134.55500000000001</v>
      </c>
      <c r="Q900">
        <v>-3812.09</v>
      </c>
      <c r="R900">
        <v>-6741.96</v>
      </c>
      <c r="S900">
        <v>411.09</v>
      </c>
      <c r="T900">
        <v>387.625</v>
      </c>
    </row>
    <row r="901" spans="1:20" x14ac:dyDescent="0.15">
      <c r="A901">
        <v>897</v>
      </c>
      <c r="B901">
        <v>0</v>
      </c>
      <c r="C901">
        <v>-8904.65</v>
      </c>
      <c r="D901">
        <v>2188.81</v>
      </c>
      <c r="E901">
        <v>-2645.64</v>
      </c>
      <c r="F901">
        <v>20029</v>
      </c>
      <c r="G901">
        <v>-13242.2</v>
      </c>
      <c r="H901">
        <v>-3602.37</v>
      </c>
      <c r="I901">
        <v>-6881.28</v>
      </c>
      <c r="J901">
        <v>1516.04</v>
      </c>
      <c r="K901">
        <v>-298.80900000000003</v>
      </c>
      <c r="L901">
        <v>-6778.81</v>
      </c>
      <c r="M901">
        <v>520.98900000000003</v>
      </c>
      <c r="N901">
        <v>-3272.67</v>
      </c>
      <c r="O901">
        <v>-6898.51</v>
      </c>
      <c r="P901">
        <v>61.779699999999998</v>
      </c>
      <c r="Q901">
        <v>-4331.88</v>
      </c>
      <c r="R901">
        <v>-6041.87</v>
      </c>
      <c r="S901">
        <v>450.59399999999999</v>
      </c>
      <c r="T901">
        <v>739.31399999999996</v>
      </c>
    </row>
    <row r="902" spans="1:20" x14ac:dyDescent="0.15">
      <c r="A902">
        <v>898</v>
      </c>
      <c r="B902">
        <v>1</v>
      </c>
      <c r="C902">
        <v>-8847.92</v>
      </c>
      <c r="D902">
        <v>2372.67</v>
      </c>
      <c r="E902">
        <v>-2544.36</v>
      </c>
      <c r="F902">
        <v>20029</v>
      </c>
      <c r="G902">
        <v>-15472</v>
      </c>
      <c r="H902">
        <v>-3699.8</v>
      </c>
      <c r="I902">
        <v>-6914.55</v>
      </c>
      <c r="J902">
        <v>1390.1</v>
      </c>
      <c r="K902">
        <v>-174.059</v>
      </c>
      <c r="L902">
        <v>-6851.58</v>
      </c>
      <c r="M902">
        <v>458.01900000000001</v>
      </c>
      <c r="N902">
        <v>-3469.01</v>
      </c>
      <c r="O902">
        <v>-6992.37</v>
      </c>
      <c r="P902">
        <v>-271.48599999999999</v>
      </c>
      <c r="Q902">
        <v>-4687.42</v>
      </c>
      <c r="R902">
        <v>-5967.62</v>
      </c>
      <c r="S902">
        <v>425.94</v>
      </c>
      <c r="T902">
        <v>1169.1099999999999</v>
      </c>
    </row>
    <row r="903" spans="1:20" x14ac:dyDescent="0.15">
      <c r="A903">
        <v>899</v>
      </c>
      <c r="B903">
        <v>0</v>
      </c>
      <c r="C903">
        <v>-8762.67</v>
      </c>
      <c r="D903">
        <v>2767.72</v>
      </c>
      <c r="E903">
        <v>-2631.98</v>
      </c>
      <c r="F903">
        <v>20029</v>
      </c>
      <c r="G903">
        <v>-17075.599999999999</v>
      </c>
      <c r="H903">
        <v>-4039.3</v>
      </c>
      <c r="I903">
        <v>-7208.31</v>
      </c>
      <c r="J903">
        <v>1295.05</v>
      </c>
      <c r="K903">
        <v>-213.56399999999999</v>
      </c>
      <c r="L903">
        <v>-7168.81</v>
      </c>
      <c r="M903">
        <v>434.55399999999997</v>
      </c>
      <c r="N903">
        <v>-3515.94</v>
      </c>
      <c r="O903">
        <v>-7040.49</v>
      </c>
      <c r="P903">
        <v>-681.38400000000001</v>
      </c>
      <c r="Q903">
        <v>-4930.6899999999996</v>
      </c>
      <c r="R903">
        <v>-6587.22</v>
      </c>
      <c r="S903">
        <v>323.46600000000001</v>
      </c>
      <c r="T903">
        <v>1017.33</v>
      </c>
    </row>
    <row r="904" spans="1:20" x14ac:dyDescent="0.15">
      <c r="A904">
        <v>900</v>
      </c>
      <c r="B904">
        <v>1</v>
      </c>
      <c r="C904">
        <v>-8889.7900000000009</v>
      </c>
      <c r="D904">
        <v>3162.77</v>
      </c>
      <c r="E904">
        <v>-3078.7</v>
      </c>
      <c r="F904">
        <v>20029</v>
      </c>
      <c r="G904">
        <v>-18687.900000000001</v>
      </c>
      <c r="H904">
        <v>-4307.22</v>
      </c>
      <c r="I904">
        <v>-7707.02</v>
      </c>
      <c r="J904">
        <v>1160.5</v>
      </c>
      <c r="K904">
        <v>-188.91200000000001</v>
      </c>
      <c r="L904">
        <v>-7731.67</v>
      </c>
      <c r="M904">
        <v>482.67099999999999</v>
      </c>
      <c r="N904">
        <v>-3564.06</v>
      </c>
      <c r="O904">
        <v>-7126.93</v>
      </c>
      <c r="P904">
        <v>-981.38199999999995</v>
      </c>
      <c r="Q904">
        <v>-4961.58</v>
      </c>
      <c r="R904">
        <v>-7487.21</v>
      </c>
      <c r="S904">
        <v>324.65199999999999</v>
      </c>
      <c r="T904">
        <v>893.76</v>
      </c>
    </row>
    <row r="905" spans="1:20" x14ac:dyDescent="0.15">
      <c r="A905">
        <v>901</v>
      </c>
      <c r="B905">
        <v>0</v>
      </c>
      <c r="C905">
        <v>-9247.7000000000007</v>
      </c>
      <c r="D905">
        <v>3365.35</v>
      </c>
      <c r="E905">
        <v>-3851.57</v>
      </c>
      <c r="F905">
        <v>19964.8</v>
      </c>
      <c r="G905">
        <v>-19849.900000000001</v>
      </c>
      <c r="H905">
        <v>-4665.13</v>
      </c>
      <c r="I905">
        <v>-8299.59</v>
      </c>
      <c r="J905">
        <v>1082.67</v>
      </c>
      <c r="K905">
        <v>-70.398700000000005</v>
      </c>
      <c r="L905">
        <v>-8418.1</v>
      </c>
      <c r="M905">
        <v>569.10799999999995</v>
      </c>
      <c r="N905">
        <v>-3682.57</v>
      </c>
      <c r="O905">
        <v>-7551.36</v>
      </c>
      <c r="P905">
        <v>-1033.3699999999999</v>
      </c>
      <c r="Q905">
        <v>-4873.96</v>
      </c>
      <c r="R905">
        <v>-8220.58</v>
      </c>
      <c r="S905">
        <v>411.08800000000002</v>
      </c>
      <c r="T905">
        <v>1083.8599999999999</v>
      </c>
    </row>
    <row r="906" spans="1:20" x14ac:dyDescent="0.15">
      <c r="A906">
        <v>902</v>
      </c>
      <c r="B906">
        <v>1</v>
      </c>
      <c r="C906">
        <v>-9856.31</v>
      </c>
      <c r="D906">
        <v>3190.11</v>
      </c>
      <c r="E906">
        <v>-4403.45</v>
      </c>
      <c r="F906">
        <v>19101.099999999999</v>
      </c>
      <c r="G906">
        <v>-20124</v>
      </c>
      <c r="H906">
        <v>-5097.32</v>
      </c>
      <c r="I906">
        <v>-8828</v>
      </c>
      <c r="J906">
        <v>1122.18</v>
      </c>
      <c r="K906">
        <v>128.30699999999999</v>
      </c>
      <c r="L906">
        <v>-8882.36</v>
      </c>
      <c r="M906">
        <v>640.68899999999996</v>
      </c>
      <c r="N906">
        <v>-3817.12</v>
      </c>
      <c r="O906">
        <v>-8619.17</v>
      </c>
      <c r="P906">
        <v>-788.91600000000005</v>
      </c>
      <c r="Q906">
        <v>-4731.9799999999996</v>
      </c>
      <c r="R906">
        <v>-8716.92</v>
      </c>
      <c r="S906">
        <v>450.59300000000002</v>
      </c>
      <c r="T906">
        <v>1224.6500000000001</v>
      </c>
    </row>
    <row r="907" spans="1:20" x14ac:dyDescent="0.15">
      <c r="A907">
        <v>903</v>
      </c>
      <c r="B907">
        <v>0</v>
      </c>
      <c r="C907">
        <v>-10392.200000000001</v>
      </c>
      <c r="D907">
        <v>2938.22</v>
      </c>
      <c r="E907">
        <v>-4789.8900000000003</v>
      </c>
      <c r="F907">
        <v>17397.400000000001</v>
      </c>
      <c r="G907">
        <v>-20147.5</v>
      </c>
      <c r="H907">
        <v>-4942</v>
      </c>
      <c r="I907">
        <v>-9278.59</v>
      </c>
      <c r="J907">
        <v>1145.6400000000001</v>
      </c>
      <c r="K907">
        <v>412.26799999999997</v>
      </c>
      <c r="L907">
        <v>-9078.7099999999991</v>
      </c>
      <c r="M907">
        <v>743.16499999999996</v>
      </c>
      <c r="N907">
        <v>-3910.99</v>
      </c>
      <c r="O907">
        <v>-9627.89</v>
      </c>
      <c r="P907">
        <v>-687.62199999999996</v>
      </c>
      <c r="Q907">
        <v>-4613.47</v>
      </c>
      <c r="R907">
        <v>-9072.4599999999991</v>
      </c>
      <c r="S907">
        <v>458.02100000000002</v>
      </c>
      <c r="T907">
        <v>1240.69</v>
      </c>
    </row>
    <row r="908" spans="1:20" x14ac:dyDescent="0.15">
      <c r="A908">
        <v>904</v>
      </c>
      <c r="B908">
        <v>1</v>
      </c>
      <c r="C908">
        <v>-10691</v>
      </c>
      <c r="D908">
        <v>2844.35</v>
      </c>
      <c r="E908">
        <v>-5057.8100000000004</v>
      </c>
      <c r="F908">
        <v>15927.1</v>
      </c>
      <c r="G908">
        <v>-20147.5</v>
      </c>
      <c r="H908">
        <v>-4350.6099999999997</v>
      </c>
      <c r="I908">
        <v>-9640.3799999999992</v>
      </c>
      <c r="J908">
        <v>1177.72</v>
      </c>
      <c r="K908">
        <v>633.25800000000004</v>
      </c>
      <c r="L908">
        <v>-9173.75</v>
      </c>
      <c r="M908">
        <v>806.13599999999997</v>
      </c>
      <c r="N908">
        <v>-3927.03</v>
      </c>
      <c r="O908">
        <v>-10330.4</v>
      </c>
      <c r="P908">
        <v>-695.05100000000004</v>
      </c>
      <c r="Q908">
        <v>-4543.07</v>
      </c>
      <c r="R908">
        <v>-9363.85</v>
      </c>
      <c r="S908">
        <v>450.59199999999998</v>
      </c>
      <c r="T908">
        <v>1328.31</v>
      </c>
    </row>
    <row r="909" spans="1:20" x14ac:dyDescent="0.15">
      <c r="A909">
        <v>905</v>
      </c>
      <c r="B909">
        <v>0</v>
      </c>
      <c r="C909">
        <v>-10784.8</v>
      </c>
      <c r="D909">
        <v>2876.43</v>
      </c>
      <c r="E909">
        <v>-5207.22</v>
      </c>
      <c r="F909">
        <v>13953.4</v>
      </c>
      <c r="G909">
        <v>-20163.599999999999</v>
      </c>
      <c r="H909">
        <v>-3523.73</v>
      </c>
      <c r="I909">
        <v>-9821.8700000000008</v>
      </c>
      <c r="J909">
        <v>1272.77</v>
      </c>
      <c r="K909">
        <v>782.66899999999998</v>
      </c>
      <c r="L909">
        <v>-9324.34</v>
      </c>
      <c r="M909">
        <v>797.529</v>
      </c>
      <c r="N909">
        <v>-4014.64</v>
      </c>
      <c r="O909">
        <v>-10946.4</v>
      </c>
      <c r="P909">
        <v>-591.39599999999996</v>
      </c>
      <c r="Q909">
        <v>-4543.07</v>
      </c>
      <c r="R909">
        <v>-9577.41</v>
      </c>
      <c r="S909">
        <v>490.09699999999998</v>
      </c>
      <c r="T909">
        <v>1470.29</v>
      </c>
    </row>
    <row r="910" spans="1:20" x14ac:dyDescent="0.15">
      <c r="A910">
        <v>906</v>
      </c>
      <c r="B910">
        <v>1</v>
      </c>
      <c r="C910">
        <v>-10768.8</v>
      </c>
      <c r="D910">
        <v>2923.36</v>
      </c>
      <c r="E910">
        <v>-5173.97</v>
      </c>
      <c r="F910">
        <v>12372.5</v>
      </c>
      <c r="G910">
        <v>-20187</v>
      </c>
      <c r="H910">
        <v>-2437.17</v>
      </c>
      <c r="I910">
        <v>-9963.85</v>
      </c>
      <c r="J910">
        <v>1423.35</v>
      </c>
      <c r="K910">
        <v>845.64099999999996</v>
      </c>
      <c r="L910">
        <v>-9473.75</v>
      </c>
      <c r="M910">
        <v>718.51900000000001</v>
      </c>
      <c r="N910">
        <v>-4156.62</v>
      </c>
      <c r="O910">
        <v>-11442.7</v>
      </c>
      <c r="P910">
        <v>-393.87299999999999</v>
      </c>
      <c r="Q910">
        <v>-4591.18</v>
      </c>
      <c r="R910">
        <v>-9766.32</v>
      </c>
      <c r="S910">
        <v>561.67600000000004</v>
      </c>
      <c r="T910">
        <v>1524.66</v>
      </c>
    </row>
    <row r="911" spans="1:20" x14ac:dyDescent="0.15">
      <c r="A911">
        <v>907</v>
      </c>
      <c r="B911">
        <v>0</v>
      </c>
      <c r="C911">
        <v>-10825.5</v>
      </c>
      <c r="D911">
        <v>2859.22</v>
      </c>
      <c r="E911">
        <v>-4976.45</v>
      </c>
      <c r="F911">
        <v>12501.9</v>
      </c>
      <c r="G911">
        <v>-20171</v>
      </c>
      <c r="H911">
        <v>-2014.75</v>
      </c>
      <c r="I911">
        <v>-10002.200000000001</v>
      </c>
      <c r="J911">
        <v>1620.88</v>
      </c>
      <c r="K911">
        <v>869.10799999999995</v>
      </c>
      <c r="L911">
        <v>-9504.65</v>
      </c>
      <c r="M911">
        <v>623.47299999999996</v>
      </c>
      <c r="N911">
        <v>-4259.1000000000004</v>
      </c>
      <c r="O911">
        <v>-11637.9</v>
      </c>
      <c r="P911">
        <v>-244.46100000000001</v>
      </c>
      <c r="Q911">
        <v>-4757.8</v>
      </c>
      <c r="R911">
        <v>-9852.76</v>
      </c>
      <c r="S911">
        <v>664.15300000000002</v>
      </c>
      <c r="T911">
        <v>1501.19</v>
      </c>
    </row>
    <row r="912" spans="1:20" x14ac:dyDescent="0.15">
      <c r="A912">
        <v>908</v>
      </c>
      <c r="B912">
        <v>1</v>
      </c>
      <c r="C912">
        <v>-11103.2</v>
      </c>
      <c r="D912">
        <v>2685.16</v>
      </c>
      <c r="E912">
        <v>-4762.8900000000003</v>
      </c>
      <c r="F912">
        <v>13016.7</v>
      </c>
      <c r="G912">
        <v>-19955.099999999999</v>
      </c>
      <c r="H912">
        <v>-2030.79</v>
      </c>
      <c r="I912">
        <v>-10003.4</v>
      </c>
      <c r="J912">
        <v>1834.44</v>
      </c>
      <c r="K912">
        <v>869.10799999999995</v>
      </c>
      <c r="L912">
        <v>-9433.07</v>
      </c>
      <c r="M912">
        <v>520.99599999999998</v>
      </c>
      <c r="N912">
        <v>-4338.1099999999997</v>
      </c>
      <c r="O912">
        <v>-11422</v>
      </c>
      <c r="P912">
        <v>-197.52500000000001</v>
      </c>
      <c r="Q912">
        <v>-5042.9399999999996</v>
      </c>
      <c r="R912">
        <v>-9796.0499999999993</v>
      </c>
      <c r="S912">
        <v>743.16200000000003</v>
      </c>
      <c r="T912">
        <v>1517.22</v>
      </c>
    </row>
    <row r="913" spans="1:20" x14ac:dyDescent="0.15">
      <c r="A913">
        <v>909</v>
      </c>
      <c r="B913">
        <v>0</v>
      </c>
      <c r="C913">
        <v>-11466.2</v>
      </c>
      <c r="D913">
        <v>2535.75</v>
      </c>
      <c r="E913">
        <v>-4429.6400000000003</v>
      </c>
      <c r="F913">
        <v>13536.5</v>
      </c>
      <c r="G913">
        <v>-19160.3</v>
      </c>
      <c r="H913">
        <v>-2054.2600000000002</v>
      </c>
      <c r="I913">
        <v>-10057.700000000001</v>
      </c>
      <c r="J913">
        <v>2039.39</v>
      </c>
      <c r="K913">
        <v>853.072</v>
      </c>
      <c r="L913">
        <v>-9314.56</v>
      </c>
      <c r="M913">
        <v>441.98700000000002</v>
      </c>
      <c r="N913">
        <v>-4433.16</v>
      </c>
      <c r="O913">
        <v>-10883.8</v>
      </c>
      <c r="P913">
        <v>-229.59700000000001</v>
      </c>
      <c r="Q913">
        <v>-5366.41</v>
      </c>
      <c r="R913">
        <v>-9598.5300000000007</v>
      </c>
      <c r="S913">
        <v>822.17100000000005</v>
      </c>
      <c r="T913">
        <v>1572.76</v>
      </c>
    </row>
    <row r="914" spans="1:20" x14ac:dyDescent="0.15">
      <c r="A914">
        <v>910</v>
      </c>
      <c r="B914">
        <v>1</v>
      </c>
      <c r="C914">
        <v>-11782.2</v>
      </c>
      <c r="D914">
        <v>2488.81</v>
      </c>
      <c r="E914">
        <v>-4003.69</v>
      </c>
      <c r="F914">
        <v>13972.2</v>
      </c>
      <c r="G914">
        <v>-17431.099999999999</v>
      </c>
      <c r="H914">
        <v>-3016.41</v>
      </c>
      <c r="I914">
        <v>-10002.200000000001</v>
      </c>
      <c r="J914">
        <v>2197.41</v>
      </c>
      <c r="K914">
        <v>829.60400000000004</v>
      </c>
      <c r="L914">
        <v>-9228.1200000000008</v>
      </c>
      <c r="M914">
        <v>330.90499999999997</v>
      </c>
      <c r="N914">
        <v>-4503.5600000000004</v>
      </c>
      <c r="O914">
        <v>-10299.799999999999</v>
      </c>
      <c r="P914">
        <v>-292.57</v>
      </c>
      <c r="Q914">
        <v>-5642.94</v>
      </c>
      <c r="R914">
        <v>-9465.15</v>
      </c>
      <c r="S914">
        <v>901.18</v>
      </c>
      <c r="T914">
        <v>1635.74</v>
      </c>
    </row>
    <row r="915" spans="1:20" x14ac:dyDescent="0.15">
      <c r="A915">
        <v>911</v>
      </c>
      <c r="B915">
        <v>0</v>
      </c>
      <c r="C915">
        <v>-12162.4</v>
      </c>
      <c r="D915">
        <v>2408.63</v>
      </c>
      <c r="E915">
        <v>-3648.15</v>
      </c>
      <c r="F915">
        <v>14429.1</v>
      </c>
      <c r="G915">
        <v>-12776.3</v>
      </c>
      <c r="H915">
        <v>-5001.84</v>
      </c>
      <c r="I915">
        <v>-9955.24</v>
      </c>
      <c r="J915">
        <v>2291.29</v>
      </c>
      <c r="K915">
        <v>813.56799999999998</v>
      </c>
      <c r="L915">
        <v>-9220.68</v>
      </c>
      <c r="M915">
        <v>124.78</v>
      </c>
      <c r="N915">
        <v>-4455.46</v>
      </c>
      <c r="O915">
        <v>-9866.4599999999991</v>
      </c>
      <c r="P915">
        <v>-332.07499999999999</v>
      </c>
      <c r="Q915">
        <v>-5839.3</v>
      </c>
      <c r="R915">
        <v>-9425.64</v>
      </c>
      <c r="S915">
        <v>980.19</v>
      </c>
      <c r="T915">
        <v>1675.24</v>
      </c>
    </row>
    <row r="916" spans="1:20" x14ac:dyDescent="0.15">
      <c r="A916">
        <v>912</v>
      </c>
      <c r="B916">
        <v>1</v>
      </c>
      <c r="C916">
        <v>-12556.3</v>
      </c>
      <c r="D916">
        <v>2339.39</v>
      </c>
      <c r="E916">
        <v>-3308.65</v>
      </c>
      <c r="F916">
        <v>14632.9</v>
      </c>
      <c r="G916">
        <v>-6230.98</v>
      </c>
      <c r="H916">
        <v>-5975.01</v>
      </c>
      <c r="I916">
        <v>-10051.5</v>
      </c>
      <c r="J916">
        <v>2211.11</v>
      </c>
      <c r="K916">
        <v>854.24</v>
      </c>
      <c r="L916">
        <v>-9452.61</v>
      </c>
      <c r="M916">
        <v>-39.504899999999999</v>
      </c>
      <c r="N916">
        <v>-4385.05</v>
      </c>
      <c r="O916">
        <v>-9662.67</v>
      </c>
      <c r="P916">
        <v>-419.68599999999998</v>
      </c>
      <c r="Q916">
        <v>-5886.23</v>
      </c>
      <c r="R916">
        <v>-9482.35</v>
      </c>
      <c r="S916">
        <v>1091.27</v>
      </c>
      <c r="T916">
        <v>1730.78</v>
      </c>
    </row>
    <row r="917" spans="1:20" x14ac:dyDescent="0.15">
      <c r="A917">
        <v>913</v>
      </c>
      <c r="B917">
        <v>0</v>
      </c>
      <c r="C917">
        <v>-12864.9</v>
      </c>
      <c r="D917">
        <v>2618.2600000000002</v>
      </c>
      <c r="E917">
        <v>-3136.92</v>
      </c>
      <c r="F917">
        <v>14127.2</v>
      </c>
      <c r="G917">
        <v>501.42399999999998</v>
      </c>
      <c r="H917">
        <v>-7621.96</v>
      </c>
      <c r="I917">
        <v>-10320.6</v>
      </c>
      <c r="J917">
        <v>1965.48</v>
      </c>
      <c r="K917">
        <v>964.15300000000002</v>
      </c>
      <c r="L917">
        <v>-9934.1</v>
      </c>
      <c r="M917">
        <v>8.6002100000000006</v>
      </c>
      <c r="N917">
        <v>-4385.05</v>
      </c>
      <c r="O917">
        <v>-9671.27</v>
      </c>
      <c r="P917">
        <v>-513.56399999999996</v>
      </c>
      <c r="Q917">
        <v>-5709.85</v>
      </c>
      <c r="R917">
        <v>-9792.1200000000008</v>
      </c>
      <c r="S917">
        <v>1249.29</v>
      </c>
      <c r="T917">
        <v>1809.79</v>
      </c>
    </row>
    <row r="918" spans="1:20" x14ac:dyDescent="0.15">
      <c r="A918">
        <v>914</v>
      </c>
      <c r="B918">
        <v>1</v>
      </c>
      <c r="C918">
        <v>-13204.4</v>
      </c>
      <c r="D918">
        <v>3260.09</v>
      </c>
      <c r="E918">
        <v>-3208.5</v>
      </c>
      <c r="F918">
        <v>13994.1</v>
      </c>
      <c r="G918">
        <v>11121.4</v>
      </c>
      <c r="H918">
        <v>-6310.25</v>
      </c>
      <c r="I918">
        <v>-10716.8</v>
      </c>
      <c r="J918">
        <v>1681.51</v>
      </c>
      <c r="K918">
        <v>955.55399999999997</v>
      </c>
      <c r="L918">
        <v>-10561.1</v>
      </c>
      <c r="M918">
        <v>207.28800000000001</v>
      </c>
      <c r="N918">
        <v>-4112.46</v>
      </c>
      <c r="O918">
        <v>-9910.6299999999992</v>
      </c>
      <c r="P918">
        <v>-481.495</v>
      </c>
      <c r="Q918">
        <v>-5098.92</v>
      </c>
      <c r="R918">
        <v>-10266.200000000001</v>
      </c>
      <c r="S918">
        <v>1391.27</v>
      </c>
      <c r="T918">
        <v>1872.77</v>
      </c>
    </row>
    <row r="919" spans="1:20" x14ac:dyDescent="0.15">
      <c r="A919">
        <v>915</v>
      </c>
      <c r="B919">
        <v>0</v>
      </c>
      <c r="C919">
        <v>-13504.4</v>
      </c>
      <c r="D919">
        <v>4298.1400000000003</v>
      </c>
      <c r="E919">
        <v>-3359.08</v>
      </c>
      <c r="F919">
        <v>16392</v>
      </c>
      <c r="G919">
        <v>18696.3</v>
      </c>
      <c r="H919">
        <v>2487.9</v>
      </c>
      <c r="I919">
        <v>-11198.3</v>
      </c>
      <c r="J919">
        <v>1444.49</v>
      </c>
      <c r="K919">
        <v>876.54499999999996</v>
      </c>
      <c r="L919">
        <v>-11405.5</v>
      </c>
      <c r="M919">
        <v>539.35900000000004</v>
      </c>
      <c r="N919">
        <v>-3617.26</v>
      </c>
      <c r="O919">
        <v>-10416.799999999999</v>
      </c>
      <c r="P919">
        <v>94.5822</v>
      </c>
      <c r="Q919">
        <v>-4085.5</v>
      </c>
      <c r="R919">
        <v>-10820.4</v>
      </c>
      <c r="S919">
        <v>1509.79</v>
      </c>
      <c r="T919">
        <v>1944.34</v>
      </c>
    </row>
    <row r="920" spans="1:20" x14ac:dyDescent="0.15">
      <c r="A920">
        <v>916</v>
      </c>
      <c r="B920">
        <v>1</v>
      </c>
      <c r="C920">
        <v>-13941.3</v>
      </c>
      <c r="D920">
        <v>5529.06</v>
      </c>
      <c r="E920">
        <v>-3460.4</v>
      </c>
      <c r="F920">
        <v>18271.3</v>
      </c>
      <c r="G920">
        <v>17892.5</v>
      </c>
      <c r="H920">
        <v>10721.8</v>
      </c>
      <c r="I920">
        <v>-11456.4</v>
      </c>
      <c r="J920">
        <v>1223.49</v>
      </c>
      <c r="K920">
        <v>813.56899999999996</v>
      </c>
      <c r="L920">
        <v>-11755.3</v>
      </c>
      <c r="M920">
        <v>862.83199999999999</v>
      </c>
      <c r="N920">
        <v>-3428.33</v>
      </c>
      <c r="O920">
        <v>-10953.8</v>
      </c>
      <c r="P920">
        <v>997.38099999999997</v>
      </c>
      <c r="Q920">
        <v>-2892.93</v>
      </c>
      <c r="R920">
        <v>-11411.8</v>
      </c>
      <c r="S920">
        <v>1628.3</v>
      </c>
      <c r="T920">
        <v>1966.65</v>
      </c>
    </row>
    <row r="921" spans="1:20" x14ac:dyDescent="0.15">
      <c r="A921">
        <v>917</v>
      </c>
      <c r="B921">
        <v>0</v>
      </c>
      <c r="C921">
        <v>-14741.1</v>
      </c>
      <c r="D921">
        <v>6563.61</v>
      </c>
      <c r="E921">
        <v>-3308.66</v>
      </c>
      <c r="F921">
        <v>18024</v>
      </c>
      <c r="G921">
        <v>7217.16</v>
      </c>
      <c r="H921">
        <v>9348</v>
      </c>
      <c r="I921">
        <v>-11328.2</v>
      </c>
      <c r="J921">
        <v>1042</v>
      </c>
      <c r="K921">
        <v>725.96400000000006</v>
      </c>
      <c r="L921">
        <v>-11566.3</v>
      </c>
      <c r="M921">
        <v>1203.5</v>
      </c>
      <c r="N921">
        <v>-3181.55</v>
      </c>
      <c r="O921">
        <v>-11595.6</v>
      </c>
      <c r="P921">
        <v>1521.86</v>
      </c>
      <c r="Q921">
        <v>-1795.4</v>
      </c>
      <c r="R921">
        <v>-11485</v>
      </c>
      <c r="S921">
        <v>1698.71</v>
      </c>
      <c r="T921">
        <v>1703.83</v>
      </c>
    </row>
    <row r="922" spans="1:20" x14ac:dyDescent="0.15">
      <c r="A922">
        <v>918</v>
      </c>
      <c r="B922">
        <v>1</v>
      </c>
      <c r="C922">
        <v>-15616.5</v>
      </c>
      <c r="D922">
        <v>7519.16</v>
      </c>
      <c r="E922">
        <v>-2880.39</v>
      </c>
      <c r="F922">
        <v>18853.099999999999</v>
      </c>
      <c r="G922">
        <v>-7198.33</v>
      </c>
      <c r="H922">
        <v>-221.822</v>
      </c>
      <c r="I922">
        <v>-11012.1</v>
      </c>
      <c r="J922">
        <v>883.98500000000001</v>
      </c>
      <c r="K922">
        <v>567.94500000000005</v>
      </c>
      <c r="L922">
        <v>-11736.4</v>
      </c>
      <c r="M922">
        <v>1670.12</v>
      </c>
      <c r="N922">
        <v>-2602.6999999999998</v>
      </c>
      <c r="O922">
        <v>-12329</v>
      </c>
      <c r="P922">
        <v>2239.2199999999998</v>
      </c>
      <c r="Q922">
        <v>-640.01300000000003</v>
      </c>
      <c r="R922">
        <v>-10779.1</v>
      </c>
      <c r="S922">
        <v>1714.75</v>
      </c>
      <c r="T922">
        <v>1566.48</v>
      </c>
    </row>
    <row r="923" spans="1:20" x14ac:dyDescent="0.15">
      <c r="A923">
        <v>919</v>
      </c>
      <c r="B923">
        <v>0</v>
      </c>
      <c r="C923">
        <v>-16375.7</v>
      </c>
      <c r="D923">
        <v>8347.6</v>
      </c>
      <c r="E923">
        <v>-2512.2800000000002</v>
      </c>
      <c r="F923">
        <v>19647.7</v>
      </c>
      <c r="G923">
        <v>-10232.799999999999</v>
      </c>
      <c r="H923">
        <v>-4546.16</v>
      </c>
      <c r="I923">
        <v>-10744.2</v>
      </c>
      <c r="J923">
        <v>742</v>
      </c>
      <c r="K923">
        <v>393.89400000000001</v>
      </c>
      <c r="L923">
        <v>-12104.5</v>
      </c>
      <c r="M923">
        <v>2183.6799999999998</v>
      </c>
      <c r="N923">
        <v>-1972.94</v>
      </c>
      <c r="O923">
        <v>-12873.5</v>
      </c>
      <c r="P923">
        <v>2647.99</v>
      </c>
      <c r="Q923">
        <v>414.54700000000003</v>
      </c>
      <c r="R923">
        <v>-10064</v>
      </c>
      <c r="S923">
        <v>1770.28</v>
      </c>
      <c r="T923">
        <v>1938.05</v>
      </c>
    </row>
    <row r="924" spans="1:20" x14ac:dyDescent="0.15">
      <c r="A924">
        <v>920</v>
      </c>
      <c r="B924">
        <v>1</v>
      </c>
      <c r="C924">
        <v>-17317.5</v>
      </c>
      <c r="D924">
        <v>9090.75</v>
      </c>
      <c r="E924">
        <v>-2408.65</v>
      </c>
      <c r="F924">
        <v>17560.599999999999</v>
      </c>
      <c r="G924">
        <v>-7576.24</v>
      </c>
      <c r="H924">
        <v>-6531.41</v>
      </c>
      <c r="I924">
        <v>-10498.6</v>
      </c>
      <c r="J924">
        <v>671.58399999999995</v>
      </c>
      <c r="K924">
        <v>-28.085599999999999</v>
      </c>
      <c r="L924">
        <v>-11775.3</v>
      </c>
      <c r="M924">
        <v>2649.14</v>
      </c>
      <c r="N924">
        <v>-1625.99</v>
      </c>
      <c r="O924">
        <v>-13171.2</v>
      </c>
      <c r="P924">
        <v>3086</v>
      </c>
      <c r="Q924">
        <v>742.00099999999998</v>
      </c>
      <c r="R924">
        <v>-9908.2999999999993</v>
      </c>
      <c r="S924">
        <v>1753.1</v>
      </c>
      <c r="T924">
        <v>1932.28</v>
      </c>
    </row>
    <row r="925" spans="1:20" x14ac:dyDescent="0.15">
      <c r="A925">
        <v>921</v>
      </c>
      <c r="B925">
        <v>0</v>
      </c>
      <c r="C925">
        <v>-18359.5</v>
      </c>
      <c r="D925">
        <v>9415.9</v>
      </c>
      <c r="E925">
        <v>-2323.35</v>
      </c>
      <c r="F925">
        <v>13852.4</v>
      </c>
      <c r="G925">
        <v>-5501.46</v>
      </c>
      <c r="H925">
        <v>-5050.87</v>
      </c>
      <c r="I925">
        <v>-10102.4</v>
      </c>
      <c r="J925">
        <v>751.745</v>
      </c>
      <c r="K925">
        <v>-650.41399999999999</v>
      </c>
      <c r="L925">
        <v>-11002.4</v>
      </c>
      <c r="M925">
        <v>2931.96</v>
      </c>
      <c r="N925">
        <v>-1381.52</v>
      </c>
      <c r="O925">
        <v>-12938.1</v>
      </c>
      <c r="P925">
        <v>3747.83</v>
      </c>
      <c r="Q925">
        <v>639.51900000000001</v>
      </c>
      <c r="R925">
        <v>-9714.76</v>
      </c>
      <c r="S925">
        <v>1643.17</v>
      </c>
      <c r="T925">
        <v>1355.75</v>
      </c>
    </row>
    <row r="926" spans="1:20" x14ac:dyDescent="0.15">
      <c r="A926">
        <v>922</v>
      </c>
      <c r="B926">
        <v>1</v>
      </c>
      <c r="C926">
        <v>-19115.2</v>
      </c>
      <c r="D926">
        <v>8932.11</v>
      </c>
      <c r="E926">
        <v>-2915.38</v>
      </c>
      <c r="F926">
        <v>12379.9</v>
      </c>
      <c r="G926">
        <v>-3671.59</v>
      </c>
      <c r="H926">
        <v>-3967.07</v>
      </c>
      <c r="I926">
        <v>-9556.74</v>
      </c>
      <c r="J926">
        <v>901.17200000000003</v>
      </c>
      <c r="K926">
        <v>-924.64499999999998</v>
      </c>
      <c r="L926">
        <v>-10177.9</v>
      </c>
      <c r="M926">
        <v>2922.21</v>
      </c>
      <c r="N926">
        <v>-1488.61</v>
      </c>
      <c r="O926">
        <v>-12001.4</v>
      </c>
      <c r="P926">
        <v>3436.32</v>
      </c>
      <c r="Q926">
        <v>255.90299999999999</v>
      </c>
      <c r="R926">
        <v>-8977.9</v>
      </c>
      <c r="S926">
        <v>1699.86</v>
      </c>
      <c r="T926">
        <v>1107.29</v>
      </c>
    </row>
    <row r="927" spans="1:20" x14ac:dyDescent="0.15">
      <c r="A927">
        <v>923</v>
      </c>
      <c r="B927">
        <v>0</v>
      </c>
      <c r="C927">
        <v>-19621.400000000001</v>
      </c>
      <c r="D927">
        <v>8340.68</v>
      </c>
      <c r="E927">
        <v>-3553.15</v>
      </c>
      <c r="F927">
        <v>11853.2</v>
      </c>
      <c r="G927">
        <v>-887.39099999999996</v>
      </c>
      <c r="H927">
        <v>-2598.14</v>
      </c>
      <c r="I927">
        <v>-8835.92</v>
      </c>
      <c r="J927">
        <v>916.05499999999995</v>
      </c>
      <c r="K927">
        <v>-1140.5</v>
      </c>
      <c r="L927">
        <v>-8831.33</v>
      </c>
      <c r="M927">
        <v>2644.53</v>
      </c>
      <c r="N927">
        <v>-1833.26</v>
      </c>
      <c r="O927">
        <v>-10137.799999999999</v>
      </c>
      <c r="P927">
        <v>1974.65</v>
      </c>
      <c r="Q927">
        <v>-1118.77</v>
      </c>
      <c r="R927">
        <v>-7869.47</v>
      </c>
      <c r="S927">
        <v>1785.16</v>
      </c>
      <c r="T927">
        <v>1128.46</v>
      </c>
    </row>
    <row r="928" spans="1:20" x14ac:dyDescent="0.15">
      <c r="A928">
        <v>924</v>
      </c>
      <c r="B928">
        <v>1</v>
      </c>
      <c r="C928">
        <v>-19805.7</v>
      </c>
      <c r="D928">
        <v>7481.88</v>
      </c>
      <c r="E928">
        <v>-3446.66</v>
      </c>
      <c r="F928">
        <v>10417.799999999999</v>
      </c>
      <c r="G928">
        <v>-231.32</v>
      </c>
      <c r="H928">
        <v>-1691.27</v>
      </c>
      <c r="I928">
        <v>-7959.38</v>
      </c>
      <c r="J928">
        <v>837.04600000000005</v>
      </c>
      <c r="K928">
        <v>-1534.4</v>
      </c>
      <c r="L928">
        <v>-7389.13</v>
      </c>
      <c r="M928">
        <v>2201.39</v>
      </c>
      <c r="N928">
        <v>-1792.61</v>
      </c>
      <c r="O928">
        <v>-7602.1</v>
      </c>
      <c r="P928">
        <v>368.69600000000003</v>
      </c>
      <c r="Q928">
        <v>-2842.65</v>
      </c>
      <c r="R928">
        <v>-6510.29</v>
      </c>
      <c r="S928">
        <v>1738.22</v>
      </c>
      <c r="T928">
        <v>795.24699999999996</v>
      </c>
    </row>
    <row r="929" spans="1:20" x14ac:dyDescent="0.15">
      <c r="A929">
        <v>925</v>
      </c>
      <c r="B929">
        <v>0</v>
      </c>
      <c r="C929">
        <v>-18921.099999999999</v>
      </c>
      <c r="D929">
        <v>6476.52</v>
      </c>
      <c r="E929">
        <v>-4051.26</v>
      </c>
      <c r="F929">
        <v>8538.7900000000009</v>
      </c>
      <c r="G929">
        <v>-1600.81</v>
      </c>
      <c r="H929">
        <v>-2235.1799999999998</v>
      </c>
      <c r="I929">
        <v>-7274.06</v>
      </c>
      <c r="J929">
        <v>709.94399999999996</v>
      </c>
      <c r="K929">
        <v>-1891.08</v>
      </c>
      <c r="L929">
        <v>-6691.22</v>
      </c>
      <c r="M929">
        <v>1591.65</v>
      </c>
      <c r="N929">
        <v>-1794.9</v>
      </c>
      <c r="O929">
        <v>-5465.99</v>
      </c>
      <c r="P929">
        <v>-1208.05</v>
      </c>
      <c r="Q929">
        <v>-3556.59</v>
      </c>
      <c r="R929">
        <v>-5336.03</v>
      </c>
      <c r="S929">
        <v>1834.4</v>
      </c>
      <c r="T929">
        <v>625.78099999999995</v>
      </c>
    </row>
    <row r="930" spans="1:20" x14ac:dyDescent="0.15">
      <c r="A930">
        <v>926</v>
      </c>
      <c r="B930">
        <v>1</v>
      </c>
      <c r="C930">
        <v>-17021.5</v>
      </c>
      <c r="D930">
        <v>6482.24</v>
      </c>
      <c r="E930">
        <v>-4629.5200000000004</v>
      </c>
      <c r="F930">
        <v>7441.81</v>
      </c>
      <c r="G930">
        <v>-1773.15</v>
      </c>
      <c r="H930">
        <v>-3363.64</v>
      </c>
      <c r="I930">
        <v>-6976.34</v>
      </c>
      <c r="J930">
        <v>544.48199999999997</v>
      </c>
      <c r="K930">
        <v>-2349.11</v>
      </c>
      <c r="L930">
        <v>-6725.57</v>
      </c>
      <c r="M930">
        <v>937.24400000000003</v>
      </c>
      <c r="N930">
        <v>-1999.86</v>
      </c>
      <c r="O930">
        <v>-4198.9799999999996</v>
      </c>
      <c r="P930">
        <v>-2288.42</v>
      </c>
      <c r="Q930">
        <v>-3449.53</v>
      </c>
      <c r="R930">
        <v>-4883.72</v>
      </c>
      <c r="S930">
        <v>2135.5500000000002</v>
      </c>
      <c r="T930">
        <v>950.40599999999995</v>
      </c>
    </row>
    <row r="931" spans="1:20" x14ac:dyDescent="0.15">
      <c r="A931">
        <v>927</v>
      </c>
      <c r="B931">
        <v>0</v>
      </c>
      <c r="C931">
        <v>-14657.5</v>
      </c>
      <c r="D931">
        <v>6722.14</v>
      </c>
      <c r="E931">
        <v>-4855.09</v>
      </c>
      <c r="F931">
        <v>7556.31</v>
      </c>
      <c r="G931">
        <v>-1287.6300000000001</v>
      </c>
      <c r="H931">
        <v>-4719.95</v>
      </c>
      <c r="I931">
        <v>-7033.02</v>
      </c>
      <c r="J931">
        <v>425.96800000000002</v>
      </c>
      <c r="K931">
        <v>-2623.36</v>
      </c>
      <c r="L931">
        <v>-7201.91</v>
      </c>
      <c r="M931">
        <v>375.59199999999998</v>
      </c>
      <c r="N931">
        <v>-2125.8200000000002</v>
      </c>
      <c r="O931">
        <v>-3865.18</v>
      </c>
      <c r="P931">
        <v>-3077.37</v>
      </c>
      <c r="Q931">
        <v>-2784.25</v>
      </c>
      <c r="R931">
        <v>-5378.38</v>
      </c>
      <c r="S931">
        <v>2434.42</v>
      </c>
      <c r="T931">
        <v>1040.8699999999999</v>
      </c>
    </row>
    <row r="932" spans="1:20" x14ac:dyDescent="0.15">
      <c r="A932">
        <v>928</v>
      </c>
      <c r="B932">
        <v>1</v>
      </c>
      <c r="C932">
        <v>-12305.5</v>
      </c>
      <c r="D932">
        <v>6557.82</v>
      </c>
      <c r="E932">
        <v>-5174</v>
      </c>
      <c r="F932">
        <v>8278.26</v>
      </c>
      <c r="G932">
        <v>-1857.27</v>
      </c>
      <c r="H932">
        <v>-6455.87</v>
      </c>
      <c r="I932">
        <v>-7230.54</v>
      </c>
      <c r="J932">
        <v>307.45400000000001</v>
      </c>
      <c r="K932">
        <v>-2566.6799999999998</v>
      </c>
      <c r="L932">
        <v>-7896.96</v>
      </c>
      <c r="M932">
        <v>-160.30099999999999</v>
      </c>
      <c r="N932">
        <v>-2140.71</v>
      </c>
      <c r="O932">
        <v>-4430.26</v>
      </c>
      <c r="P932">
        <v>-3540.55</v>
      </c>
      <c r="Q932">
        <v>-2066.86</v>
      </c>
      <c r="R932">
        <v>-6366</v>
      </c>
      <c r="S932">
        <v>2608.4699999999998</v>
      </c>
      <c r="T932">
        <v>605.18200000000002</v>
      </c>
    </row>
    <row r="933" spans="1:20" x14ac:dyDescent="0.15">
      <c r="A933">
        <v>929</v>
      </c>
      <c r="B933">
        <v>0</v>
      </c>
      <c r="C933">
        <v>-10340</v>
      </c>
      <c r="D933">
        <v>6477.67</v>
      </c>
      <c r="E933">
        <v>-4768.09</v>
      </c>
      <c r="F933">
        <v>9225.24</v>
      </c>
      <c r="G933">
        <v>-3447.18</v>
      </c>
      <c r="H933">
        <v>-7363.95</v>
      </c>
      <c r="I933">
        <v>-7379.98</v>
      </c>
      <c r="J933">
        <v>172.91</v>
      </c>
      <c r="K933">
        <v>-2401.2199999999998</v>
      </c>
      <c r="L933">
        <v>-8504.42</v>
      </c>
      <c r="M933">
        <v>-395.04899999999998</v>
      </c>
      <c r="N933">
        <v>-1965.52</v>
      </c>
      <c r="O933">
        <v>-5546.11</v>
      </c>
      <c r="P933">
        <v>-3506.22</v>
      </c>
      <c r="Q933">
        <v>-1593.95</v>
      </c>
      <c r="R933">
        <v>-7161.25</v>
      </c>
      <c r="S933">
        <v>2741.87</v>
      </c>
      <c r="T933">
        <v>292.56400000000002</v>
      </c>
    </row>
    <row r="934" spans="1:20" x14ac:dyDescent="0.15">
      <c r="A934">
        <v>930</v>
      </c>
      <c r="B934">
        <v>1</v>
      </c>
      <c r="C934">
        <v>-8434.1</v>
      </c>
      <c r="D934">
        <v>6039.7</v>
      </c>
      <c r="E934">
        <v>-4329.51</v>
      </c>
      <c r="F934">
        <v>9798.36</v>
      </c>
      <c r="G934">
        <v>-5000.4799999999996</v>
      </c>
      <c r="H934">
        <v>-7066.83</v>
      </c>
      <c r="I934">
        <v>-7491.04</v>
      </c>
      <c r="J934">
        <v>30.921399999999998</v>
      </c>
      <c r="K934">
        <v>-2266.67</v>
      </c>
      <c r="L934">
        <v>-8841.66</v>
      </c>
      <c r="M934">
        <v>-362.99</v>
      </c>
      <c r="N934">
        <v>-1617.43</v>
      </c>
      <c r="O934">
        <v>-6833.73</v>
      </c>
      <c r="P934">
        <v>-3190.18</v>
      </c>
      <c r="Q934">
        <v>-1222.3800000000001</v>
      </c>
      <c r="R934">
        <v>-7562.61</v>
      </c>
      <c r="S934">
        <v>2797.4</v>
      </c>
      <c r="T934">
        <v>428.24599999999998</v>
      </c>
    </row>
    <row r="935" spans="1:20" x14ac:dyDescent="0.15">
      <c r="A935">
        <v>931</v>
      </c>
      <c r="B935">
        <v>0</v>
      </c>
      <c r="C935">
        <v>-6917.4</v>
      </c>
      <c r="D935">
        <v>5265.64</v>
      </c>
      <c r="E935">
        <v>-4610.59</v>
      </c>
      <c r="F935">
        <v>10108.1</v>
      </c>
      <c r="G935">
        <v>-5648.07</v>
      </c>
      <c r="H935">
        <v>-6196.59</v>
      </c>
      <c r="I935">
        <v>-7665.09</v>
      </c>
      <c r="J935">
        <v>-87.592500000000001</v>
      </c>
      <c r="K935">
        <v>-2108.65</v>
      </c>
      <c r="L935">
        <v>-8936.7000000000007</v>
      </c>
      <c r="M935">
        <v>-300.01</v>
      </c>
      <c r="N935">
        <v>-1366.64</v>
      </c>
      <c r="O935">
        <v>-8145.97</v>
      </c>
      <c r="P935">
        <v>-2906.2</v>
      </c>
      <c r="Q935">
        <v>-875.41899999999998</v>
      </c>
      <c r="R935">
        <v>-7815.67</v>
      </c>
      <c r="S935">
        <v>2812.3</v>
      </c>
      <c r="T935">
        <v>576.54499999999996</v>
      </c>
    </row>
    <row r="936" spans="1:20" x14ac:dyDescent="0.15">
      <c r="A936">
        <v>932</v>
      </c>
      <c r="B936">
        <v>1</v>
      </c>
      <c r="C936">
        <v>-6967.12</v>
      </c>
      <c r="D936">
        <v>4947.83</v>
      </c>
      <c r="E936">
        <v>-5281.04</v>
      </c>
      <c r="F936">
        <v>10758.5</v>
      </c>
      <c r="G936">
        <v>-4825.42</v>
      </c>
      <c r="H936">
        <v>-5369.27</v>
      </c>
      <c r="I936">
        <v>-7862.62</v>
      </c>
      <c r="J936">
        <v>-158.02000000000001</v>
      </c>
      <c r="K936">
        <v>-1934.61</v>
      </c>
      <c r="L936">
        <v>-9071.24</v>
      </c>
      <c r="M936">
        <v>-260.50599999999997</v>
      </c>
      <c r="N936">
        <v>-1439.34</v>
      </c>
      <c r="O936">
        <v>-9480.5400000000009</v>
      </c>
      <c r="P936">
        <v>-2637.11</v>
      </c>
      <c r="Q936">
        <v>-598.88699999999994</v>
      </c>
      <c r="R936">
        <v>-8108.23</v>
      </c>
      <c r="S936">
        <v>2733.29</v>
      </c>
      <c r="T936">
        <v>504.98200000000003</v>
      </c>
    </row>
    <row r="937" spans="1:20" x14ac:dyDescent="0.15">
      <c r="A937">
        <v>933</v>
      </c>
      <c r="B937">
        <v>0</v>
      </c>
      <c r="C937">
        <v>-7800.77</v>
      </c>
      <c r="D937">
        <v>5311.96</v>
      </c>
      <c r="E937">
        <v>-5176.93</v>
      </c>
      <c r="F937">
        <v>11570.9</v>
      </c>
      <c r="G937">
        <v>-2958.99</v>
      </c>
      <c r="H937">
        <v>-4953.01</v>
      </c>
      <c r="I937">
        <v>-8028.08</v>
      </c>
      <c r="J937">
        <v>-158.02000000000001</v>
      </c>
      <c r="K937">
        <v>-1785.17</v>
      </c>
      <c r="L937">
        <v>-9325.43</v>
      </c>
      <c r="M937">
        <v>-237.03</v>
      </c>
      <c r="N937">
        <v>-1596.23</v>
      </c>
      <c r="O937">
        <v>-10712.6</v>
      </c>
      <c r="P937">
        <v>-2353.13</v>
      </c>
      <c r="Q937">
        <v>-418.52600000000001</v>
      </c>
      <c r="R937">
        <v>-8408.23</v>
      </c>
      <c r="S937">
        <v>2686.34</v>
      </c>
      <c r="T937">
        <v>466.61099999999999</v>
      </c>
    </row>
    <row r="938" spans="1:20" x14ac:dyDescent="0.15">
      <c r="A938">
        <v>934</v>
      </c>
      <c r="B938">
        <v>1</v>
      </c>
      <c r="C938">
        <v>-7417.88</v>
      </c>
      <c r="D938">
        <v>6612.03</v>
      </c>
      <c r="E938">
        <v>-3998.11</v>
      </c>
      <c r="F938">
        <v>12082.2</v>
      </c>
      <c r="G938">
        <v>-1225.31</v>
      </c>
      <c r="H938">
        <v>-4746.91</v>
      </c>
      <c r="I938">
        <v>-8162.62</v>
      </c>
      <c r="J938">
        <v>-141.99100000000001</v>
      </c>
      <c r="K938">
        <v>-1722.19</v>
      </c>
      <c r="L938">
        <v>-9688.42</v>
      </c>
      <c r="M938">
        <v>-172.917</v>
      </c>
      <c r="N938">
        <v>-1683.82</v>
      </c>
      <c r="O938">
        <v>-11689.4</v>
      </c>
      <c r="P938">
        <v>-2180.2199999999998</v>
      </c>
      <c r="Q938">
        <v>-507.24700000000001</v>
      </c>
      <c r="R938">
        <v>-8604.6299999999992</v>
      </c>
      <c r="S938">
        <v>2670.31</v>
      </c>
      <c r="T938">
        <v>449.45100000000002</v>
      </c>
    </row>
    <row r="939" spans="1:20" x14ac:dyDescent="0.15">
      <c r="A939">
        <v>935</v>
      </c>
      <c r="B939">
        <v>0</v>
      </c>
      <c r="C939">
        <v>-5837.69</v>
      </c>
      <c r="D939">
        <v>8602.83</v>
      </c>
      <c r="E939">
        <v>-2430.56</v>
      </c>
      <c r="F939">
        <v>12150.4</v>
      </c>
      <c r="G939">
        <v>-265.69600000000003</v>
      </c>
      <c r="H939">
        <v>-4502.43</v>
      </c>
      <c r="I939">
        <v>-8320.64</v>
      </c>
      <c r="J939">
        <v>-86.4589</v>
      </c>
      <c r="K939">
        <v>-1618.57</v>
      </c>
      <c r="L939">
        <v>-9731.98</v>
      </c>
      <c r="M939">
        <v>-46.953899999999997</v>
      </c>
      <c r="N939">
        <v>-1777.72</v>
      </c>
      <c r="O939">
        <v>-12008.4</v>
      </c>
      <c r="P939">
        <v>-2165.3200000000002</v>
      </c>
      <c r="Q939">
        <v>-831.86300000000006</v>
      </c>
      <c r="R939">
        <v>-8587.4699999999993</v>
      </c>
      <c r="S939">
        <v>2582.7199999999998</v>
      </c>
      <c r="T939">
        <v>291.43200000000002</v>
      </c>
    </row>
    <row r="940" spans="1:20" x14ac:dyDescent="0.15">
      <c r="A940">
        <v>936</v>
      </c>
      <c r="B940">
        <v>1</v>
      </c>
      <c r="C940">
        <v>-4353.67</v>
      </c>
      <c r="D940">
        <v>9075.2999999999993</v>
      </c>
      <c r="E940">
        <v>-999.13699999999994</v>
      </c>
      <c r="F940">
        <v>11769.1</v>
      </c>
      <c r="G940">
        <v>71.560299999999998</v>
      </c>
      <c r="H940">
        <v>-4128.6000000000004</v>
      </c>
      <c r="I940">
        <v>-8462.6299999999992</v>
      </c>
      <c r="J940">
        <v>120.77200000000001</v>
      </c>
      <c r="K940">
        <v>-1437.08</v>
      </c>
      <c r="L940">
        <v>-9296.2999999999993</v>
      </c>
      <c r="M940">
        <v>32.055300000000003</v>
      </c>
      <c r="N940">
        <v>-1809.78</v>
      </c>
      <c r="O940">
        <v>-11586.5</v>
      </c>
      <c r="P940">
        <v>-2244.33</v>
      </c>
      <c r="Q940">
        <v>-1146.77</v>
      </c>
      <c r="R940">
        <v>-8301.23</v>
      </c>
      <c r="S940">
        <v>2456.7600000000002</v>
      </c>
      <c r="T940">
        <v>197.52500000000001</v>
      </c>
    </row>
    <row r="941" spans="1:20" x14ac:dyDescent="0.15">
      <c r="A941">
        <v>937</v>
      </c>
      <c r="B941">
        <v>0</v>
      </c>
      <c r="C941">
        <v>-3170.79</v>
      </c>
      <c r="D941">
        <v>8112.97</v>
      </c>
      <c r="E941">
        <v>-424.85</v>
      </c>
      <c r="F941">
        <v>11048.3</v>
      </c>
      <c r="G941">
        <v>342.89800000000002</v>
      </c>
      <c r="H941">
        <v>-3720.91</v>
      </c>
      <c r="I941">
        <v>-8468.9599999999991</v>
      </c>
      <c r="J941">
        <v>499.791</v>
      </c>
      <c r="K941">
        <v>-1359.19</v>
      </c>
      <c r="L941">
        <v>-8855.43</v>
      </c>
      <c r="M941">
        <v>79.009900000000002</v>
      </c>
      <c r="N941">
        <v>-1968.92</v>
      </c>
      <c r="O941">
        <v>-10723.7</v>
      </c>
      <c r="P941">
        <v>-2211.15</v>
      </c>
      <c r="Q941">
        <v>-1392.38</v>
      </c>
      <c r="R941">
        <v>-7955.39</v>
      </c>
      <c r="S941">
        <v>2377.75</v>
      </c>
      <c r="T941">
        <v>229.57900000000001</v>
      </c>
    </row>
    <row r="942" spans="1:20" x14ac:dyDescent="0.15">
      <c r="A942">
        <v>938</v>
      </c>
      <c r="B942">
        <v>1</v>
      </c>
      <c r="C942">
        <v>-2431.0300000000002</v>
      </c>
      <c r="D942">
        <v>6589.45</v>
      </c>
      <c r="E942">
        <v>-509.49</v>
      </c>
      <c r="F942">
        <v>10251.9</v>
      </c>
      <c r="G942">
        <v>1184.45</v>
      </c>
      <c r="H942">
        <v>-3609.85</v>
      </c>
      <c r="I942">
        <v>-8359.02</v>
      </c>
      <c r="J942">
        <v>807.25099999999998</v>
      </c>
      <c r="K942">
        <v>-1430.75</v>
      </c>
      <c r="L942">
        <v>-8610.9500000000007</v>
      </c>
      <c r="M942">
        <v>79.009900000000002</v>
      </c>
      <c r="N942">
        <v>-2197.37</v>
      </c>
      <c r="O942">
        <v>-9728.61</v>
      </c>
      <c r="P942">
        <v>-1917.46</v>
      </c>
      <c r="Q942">
        <v>-1660.33</v>
      </c>
      <c r="R942">
        <v>-7845.45</v>
      </c>
      <c r="S942">
        <v>2314.7600000000002</v>
      </c>
      <c r="T942">
        <v>228.453</v>
      </c>
    </row>
    <row r="943" spans="1:20" x14ac:dyDescent="0.15">
      <c r="A943">
        <v>939</v>
      </c>
      <c r="B943">
        <v>0</v>
      </c>
      <c r="C943">
        <v>-2060.58</v>
      </c>
      <c r="D943">
        <v>5447.19</v>
      </c>
      <c r="E943">
        <v>-1149.01</v>
      </c>
      <c r="F943">
        <v>9876.23</v>
      </c>
      <c r="G943">
        <v>1999.85</v>
      </c>
      <c r="H943">
        <v>-3467.86</v>
      </c>
      <c r="I943">
        <v>-8255.41</v>
      </c>
      <c r="J943">
        <v>1028.25</v>
      </c>
      <c r="K943">
        <v>-1565.29</v>
      </c>
      <c r="L943">
        <v>-8365.35</v>
      </c>
      <c r="M943">
        <v>30.929600000000001</v>
      </c>
      <c r="N943">
        <v>-2307.31</v>
      </c>
      <c r="O943">
        <v>-8828.58</v>
      </c>
      <c r="P943">
        <v>-1402.78</v>
      </c>
      <c r="Q943">
        <v>-1857.86</v>
      </c>
      <c r="R943">
        <v>-7805.95</v>
      </c>
      <c r="S943">
        <v>2243.21</v>
      </c>
      <c r="T943">
        <v>109.93899999999999</v>
      </c>
    </row>
    <row r="944" spans="1:20" x14ac:dyDescent="0.15">
      <c r="A944">
        <v>940</v>
      </c>
      <c r="B944">
        <v>1</v>
      </c>
      <c r="C944">
        <v>-1735.97</v>
      </c>
      <c r="D944">
        <v>4897.49</v>
      </c>
      <c r="E944">
        <v>-1725.56</v>
      </c>
      <c r="F944">
        <v>9924.31</v>
      </c>
      <c r="G944">
        <v>1516.81</v>
      </c>
      <c r="H944">
        <v>-3381.4</v>
      </c>
      <c r="I944">
        <v>-8057.88</v>
      </c>
      <c r="J944">
        <v>1177.7</v>
      </c>
      <c r="K944">
        <v>-1723.31</v>
      </c>
      <c r="L944">
        <v>-8081.36</v>
      </c>
      <c r="M944">
        <v>-119.637</v>
      </c>
      <c r="N944">
        <v>-2314.7600000000002</v>
      </c>
      <c r="O944">
        <v>-8143.22</v>
      </c>
      <c r="P944">
        <v>-754.67899999999997</v>
      </c>
      <c r="Q944">
        <v>-2007.3</v>
      </c>
      <c r="R944">
        <v>-7686.31</v>
      </c>
      <c r="S944">
        <v>2140.7199999999998</v>
      </c>
      <c r="T944">
        <v>55.531399999999998</v>
      </c>
    </row>
    <row r="945" spans="1:20" x14ac:dyDescent="0.15">
      <c r="A945">
        <v>941</v>
      </c>
      <c r="B945">
        <v>0</v>
      </c>
      <c r="C945">
        <v>-1228.74</v>
      </c>
      <c r="D945">
        <v>4844.2</v>
      </c>
      <c r="E945">
        <v>-2134.39</v>
      </c>
      <c r="F945">
        <v>10155</v>
      </c>
      <c r="G945">
        <v>-65.618799999999993</v>
      </c>
      <c r="H945">
        <v>-3389.97</v>
      </c>
      <c r="I945">
        <v>-7924.46</v>
      </c>
      <c r="J945">
        <v>1176.57</v>
      </c>
      <c r="K945">
        <v>-1849.28</v>
      </c>
      <c r="L945">
        <v>-7892.41</v>
      </c>
      <c r="M945">
        <v>-333.18599999999998</v>
      </c>
      <c r="N945">
        <v>-2275.2600000000002</v>
      </c>
      <c r="O945">
        <v>-7717.25</v>
      </c>
      <c r="P945">
        <v>-83.099900000000005</v>
      </c>
      <c r="Q945">
        <v>-2118.36</v>
      </c>
      <c r="R945">
        <v>-7529.42</v>
      </c>
      <c r="S945">
        <v>2045.68</v>
      </c>
      <c r="T945">
        <v>111.062</v>
      </c>
    </row>
    <row r="946" spans="1:20" x14ac:dyDescent="0.15">
      <c r="A946">
        <v>942</v>
      </c>
      <c r="B946">
        <v>1</v>
      </c>
      <c r="C946">
        <v>-733.44799999999998</v>
      </c>
      <c r="D946">
        <v>5018.25</v>
      </c>
      <c r="E946">
        <v>-2299.86</v>
      </c>
      <c r="F946">
        <v>10598.1</v>
      </c>
      <c r="G946">
        <v>-1546.29</v>
      </c>
      <c r="H946">
        <v>-3613.21</v>
      </c>
      <c r="I946">
        <v>-7933.04</v>
      </c>
      <c r="J946">
        <v>1058.06</v>
      </c>
      <c r="K946">
        <v>-1848.16</v>
      </c>
      <c r="L946">
        <v>-7805.95</v>
      </c>
      <c r="M946">
        <v>-474.05900000000003</v>
      </c>
      <c r="N946">
        <v>-2299.86</v>
      </c>
      <c r="O946">
        <v>-7473.89</v>
      </c>
      <c r="P946">
        <v>476.298</v>
      </c>
      <c r="Q946">
        <v>-2260.35</v>
      </c>
      <c r="R946">
        <v>-7537.99</v>
      </c>
      <c r="S946">
        <v>1911.14</v>
      </c>
      <c r="T946">
        <v>158.02000000000001</v>
      </c>
    </row>
    <row r="947" spans="1:20" x14ac:dyDescent="0.15">
      <c r="A947">
        <v>943</v>
      </c>
      <c r="B947">
        <v>0</v>
      </c>
      <c r="C947">
        <v>-640.65099999999995</v>
      </c>
      <c r="D947">
        <v>5135.6400000000003</v>
      </c>
      <c r="E947">
        <v>-2258.12</v>
      </c>
      <c r="F947">
        <v>10807.2</v>
      </c>
      <c r="G947">
        <v>-2405.6999999999998</v>
      </c>
      <c r="H947">
        <v>-4047.76</v>
      </c>
      <c r="I947">
        <v>-7947.94</v>
      </c>
      <c r="J947">
        <v>955.572</v>
      </c>
      <c r="K947">
        <v>-1697.59</v>
      </c>
      <c r="L947">
        <v>-7734.39</v>
      </c>
      <c r="M947">
        <v>-442.00799999999998</v>
      </c>
      <c r="N947">
        <v>-2434.4</v>
      </c>
      <c r="O947">
        <v>-7394.88</v>
      </c>
      <c r="P947">
        <v>791.21600000000001</v>
      </c>
      <c r="Q947">
        <v>-2378.87</v>
      </c>
      <c r="R947">
        <v>-7633.02</v>
      </c>
      <c r="S947">
        <v>1737.1</v>
      </c>
      <c r="T947">
        <v>158.02000000000001</v>
      </c>
    </row>
    <row r="948" spans="1:20" x14ac:dyDescent="0.15">
      <c r="A948">
        <v>944</v>
      </c>
      <c r="B948">
        <v>1</v>
      </c>
      <c r="C948">
        <v>-839.29</v>
      </c>
      <c r="D948">
        <v>4735.01</v>
      </c>
      <c r="E948">
        <v>-1917.48</v>
      </c>
      <c r="F948">
        <v>10458</v>
      </c>
      <c r="G948">
        <v>-3141.38</v>
      </c>
      <c r="H948">
        <v>-4530.3900000000003</v>
      </c>
      <c r="I948">
        <v>-7868.94</v>
      </c>
      <c r="J948">
        <v>924.63900000000001</v>
      </c>
      <c r="K948">
        <v>-1516.1</v>
      </c>
      <c r="L948">
        <v>-7615.88</v>
      </c>
      <c r="M948">
        <v>-282.87299999999999</v>
      </c>
      <c r="N948">
        <v>-2576.39</v>
      </c>
      <c r="O948">
        <v>-7363.94</v>
      </c>
      <c r="P948">
        <v>876.56299999999999</v>
      </c>
      <c r="Q948">
        <v>-2497.38</v>
      </c>
      <c r="R948">
        <v>-7735.51</v>
      </c>
      <c r="S948">
        <v>1571.63</v>
      </c>
      <c r="T948">
        <v>174.04499999999999</v>
      </c>
    </row>
    <row r="949" spans="1:20" x14ac:dyDescent="0.15">
      <c r="A949">
        <v>945</v>
      </c>
      <c r="B949">
        <v>0</v>
      </c>
      <c r="C949">
        <v>-1187.3800000000001</v>
      </c>
      <c r="D949">
        <v>3779.45</v>
      </c>
      <c r="E949">
        <v>-1627.16</v>
      </c>
      <c r="F949">
        <v>10008.5</v>
      </c>
      <c r="G949">
        <v>-3682.53</v>
      </c>
      <c r="H949">
        <v>-5019.3500000000004</v>
      </c>
      <c r="I949">
        <v>-7725.83</v>
      </c>
      <c r="J949">
        <v>932.09400000000005</v>
      </c>
      <c r="K949">
        <v>-1358.08</v>
      </c>
      <c r="L949">
        <v>-7433.27</v>
      </c>
      <c r="M949">
        <v>-6.3408600000000002</v>
      </c>
      <c r="N949">
        <v>-2694.9</v>
      </c>
      <c r="O949">
        <v>-7371.4</v>
      </c>
      <c r="P949">
        <v>765.50400000000002</v>
      </c>
      <c r="Q949">
        <v>-2599.87</v>
      </c>
      <c r="R949">
        <v>-7766.45</v>
      </c>
      <c r="S949">
        <v>1421.06</v>
      </c>
      <c r="T949">
        <v>229.57400000000001</v>
      </c>
    </row>
    <row r="950" spans="1:20" x14ac:dyDescent="0.15">
      <c r="A950">
        <v>946</v>
      </c>
      <c r="B950">
        <v>1</v>
      </c>
      <c r="C950">
        <v>-1582.42</v>
      </c>
      <c r="D950">
        <v>3047.11</v>
      </c>
      <c r="E950">
        <v>-1676.34</v>
      </c>
      <c r="F950">
        <v>9861.32</v>
      </c>
      <c r="G950">
        <v>-3544.65</v>
      </c>
      <c r="H950">
        <v>-5222.1099999999997</v>
      </c>
      <c r="I950">
        <v>-7520.85</v>
      </c>
      <c r="J950">
        <v>844.51499999999999</v>
      </c>
      <c r="K950">
        <v>-1151.99</v>
      </c>
      <c r="L950">
        <v>-7140.71</v>
      </c>
      <c r="M950">
        <v>270.19200000000001</v>
      </c>
      <c r="N950">
        <v>-2749.32</v>
      </c>
      <c r="O950">
        <v>-7315.87</v>
      </c>
      <c r="P950">
        <v>559.41200000000003</v>
      </c>
      <c r="Q950">
        <v>-2678.88</v>
      </c>
      <c r="R950">
        <v>-7662.84</v>
      </c>
      <c r="S950">
        <v>1239.56</v>
      </c>
      <c r="T950">
        <v>308.584</v>
      </c>
    </row>
    <row r="951" spans="1:20" x14ac:dyDescent="0.15">
      <c r="A951">
        <v>947</v>
      </c>
      <c r="B951">
        <v>0</v>
      </c>
      <c r="C951">
        <v>-1993.49</v>
      </c>
      <c r="D951">
        <v>2605.1</v>
      </c>
      <c r="E951">
        <v>-1913.37</v>
      </c>
      <c r="F951">
        <v>10131.5</v>
      </c>
      <c r="G951">
        <v>-3031.09</v>
      </c>
      <c r="H951">
        <v>-4886.71</v>
      </c>
      <c r="I951">
        <v>-7378.85</v>
      </c>
      <c r="J951">
        <v>654.44799999999998</v>
      </c>
      <c r="K951">
        <v>-971.59900000000005</v>
      </c>
      <c r="L951">
        <v>-6840.7</v>
      </c>
      <c r="M951">
        <v>514.67499999999995</v>
      </c>
      <c r="N951">
        <v>-2693.79</v>
      </c>
      <c r="O951">
        <v>-7220.83</v>
      </c>
      <c r="P951">
        <v>314.928</v>
      </c>
      <c r="Q951">
        <v>-2757.89</v>
      </c>
      <c r="R951">
        <v>-7449.3</v>
      </c>
      <c r="S951">
        <v>1065.52</v>
      </c>
      <c r="T951">
        <v>403.61700000000002</v>
      </c>
    </row>
    <row r="952" spans="1:20" x14ac:dyDescent="0.15">
      <c r="A952">
        <v>948</v>
      </c>
      <c r="B952">
        <v>1</v>
      </c>
      <c r="C952">
        <v>-2315.88</v>
      </c>
      <c r="D952">
        <v>2386.3200000000002</v>
      </c>
      <c r="E952">
        <v>-2182.4499999999998</v>
      </c>
      <c r="F952">
        <v>10518</v>
      </c>
      <c r="G952">
        <v>-2293.19</v>
      </c>
      <c r="H952">
        <v>-4175.63</v>
      </c>
      <c r="I952">
        <v>-7228.29</v>
      </c>
      <c r="J952">
        <v>449.46800000000002</v>
      </c>
      <c r="K952">
        <v>-948.11800000000005</v>
      </c>
      <c r="L952">
        <v>-6644.29</v>
      </c>
      <c r="M952">
        <v>696.17499999999995</v>
      </c>
      <c r="N952">
        <v>-2614.7800000000002</v>
      </c>
      <c r="O952">
        <v>-7118.34</v>
      </c>
      <c r="P952">
        <v>133.429</v>
      </c>
      <c r="Q952">
        <v>-2820.87</v>
      </c>
      <c r="R952">
        <v>-7228.29</v>
      </c>
      <c r="S952">
        <v>884.02300000000002</v>
      </c>
      <c r="T952">
        <v>506.10700000000003</v>
      </c>
    </row>
    <row r="953" spans="1:20" x14ac:dyDescent="0.15">
      <c r="A953">
        <v>949</v>
      </c>
      <c r="B953">
        <v>0</v>
      </c>
      <c r="C953">
        <v>-2521.9699999999998</v>
      </c>
      <c r="D953">
        <v>2377.75</v>
      </c>
      <c r="E953">
        <v>-2386.3200000000002</v>
      </c>
      <c r="F953">
        <v>10753.9</v>
      </c>
      <c r="G953">
        <v>-1418.85</v>
      </c>
      <c r="H953">
        <v>-3656.83</v>
      </c>
      <c r="I953">
        <v>-7030.77</v>
      </c>
      <c r="J953">
        <v>275.42599999999999</v>
      </c>
      <c r="K953">
        <v>-980.16600000000005</v>
      </c>
      <c r="L953">
        <v>-6581.3</v>
      </c>
      <c r="M953">
        <v>790.09900000000005</v>
      </c>
      <c r="N953">
        <v>-2567.8200000000002</v>
      </c>
      <c r="O953">
        <v>-7023.31</v>
      </c>
      <c r="P953">
        <v>-40.613199999999999</v>
      </c>
      <c r="Q953">
        <v>-2876.4</v>
      </c>
      <c r="R953">
        <v>-7078.84</v>
      </c>
      <c r="S953">
        <v>726.00400000000002</v>
      </c>
      <c r="T953">
        <v>569.09299999999996</v>
      </c>
    </row>
    <row r="954" spans="1:20" x14ac:dyDescent="0.15">
      <c r="A954">
        <v>950</v>
      </c>
      <c r="B954">
        <v>1</v>
      </c>
      <c r="C954">
        <v>-2798.5</v>
      </c>
      <c r="D954">
        <v>2330.79</v>
      </c>
      <c r="E954">
        <v>-2313.66</v>
      </c>
      <c r="F954">
        <v>10760.3</v>
      </c>
      <c r="G954">
        <v>-954.47</v>
      </c>
      <c r="H954">
        <v>-3499.92</v>
      </c>
      <c r="I954">
        <v>-6881.32</v>
      </c>
      <c r="J954">
        <v>93.926400000000001</v>
      </c>
      <c r="K954">
        <v>-1043.1500000000001</v>
      </c>
      <c r="L954">
        <v>-6557.82</v>
      </c>
      <c r="M954">
        <v>774.07500000000005</v>
      </c>
      <c r="N954">
        <v>-2615.89</v>
      </c>
      <c r="O954">
        <v>-6936.84</v>
      </c>
      <c r="P954">
        <v>-206.09</v>
      </c>
      <c r="Q954">
        <v>-2939.39</v>
      </c>
      <c r="R954">
        <v>-6951.76</v>
      </c>
      <c r="S954">
        <v>616.05600000000004</v>
      </c>
      <c r="T954">
        <v>576.55100000000004</v>
      </c>
    </row>
    <row r="955" spans="1:20" x14ac:dyDescent="0.15">
      <c r="A955">
        <v>951</v>
      </c>
      <c r="B955">
        <v>0</v>
      </c>
      <c r="C955">
        <v>-3107.08</v>
      </c>
      <c r="D955">
        <v>2282.7199999999998</v>
      </c>
      <c r="E955">
        <v>-2092.66</v>
      </c>
      <c r="F955">
        <v>10650.3</v>
      </c>
      <c r="G955">
        <v>-870.21400000000006</v>
      </c>
      <c r="H955">
        <v>-3524.5</v>
      </c>
      <c r="I955">
        <v>-6802.31</v>
      </c>
      <c r="J955">
        <v>16.023</v>
      </c>
      <c r="K955">
        <v>-1082.6600000000001</v>
      </c>
      <c r="L955">
        <v>-6589.86</v>
      </c>
      <c r="M955">
        <v>654.45600000000002</v>
      </c>
      <c r="N955">
        <v>-2702.36</v>
      </c>
      <c r="O955">
        <v>-6945.41</v>
      </c>
      <c r="P955">
        <v>-388.69499999999999</v>
      </c>
      <c r="Q955">
        <v>-2946.85</v>
      </c>
      <c r="R955">
        <v>-6786.28</v>
      </c>
      <c r="S955">
        <v>560.52800000000002</v>
      </c>
      <c r="T955">
        <v>553.06899999999996</v>
      </c>
    </row>
    <row r="956" spans="1:20" x14ac:dyDescent="0.15">
      <c r="A956">
        <v>952</v>
      </c>
      <c r="B956">
        <v>1</v>
      </c>
      <c r="C956">
        <v>-3478.64</v>
      </c>
      <c r="D956">
        <v>2132.16</v>
      </c>
      <c r="E956">
        <v>-1911.16</v>
      </c>
      <c r="F956">
        <v>10594.8</v>
      </c>
      <c r="G956">
        <v>-1099.78</v>
      </c>
      <c r="H956">
        <v>-3675.06</v>
      </c>
      <c r="I956">
        <v>-6707.27</v>
      </c>
      <c r="J956">
        <v>55.5276</v>
      </c>
      <c r="K956">
        <v>-1090.1199999999999</v>
      </c>
      <c r="L956">
        <v>-6668.87</v>
      </c>
      <c r="M956">
        <v>417.428</v>
      </c>
      <c r="N956">
        <v>-2773.91</v>
      </c>
      <c r="O956">
        <v>-7056.46</v>
      </c>
      <c r="P956">
        <v>-633.18200000000002</v>
      </c>
      <c r="Q956">
        <v>-2875.3</v>
      </c>
      <c r="R956">
        <v>-6603.68</v>
      </c>
      <c r="S956">
        <v>529.58699999999999</v>
      </c>
      <c r="T956">
        <v>537.04600000000005</v>
      </c>
    </row>
    <row r="957" spans="1:20" x14ac:dyDescent="0.15">
      <c r="A957">
        <v>953</v>
      </c>
      <c r="B957">
        <v>0</v>
      </c>
      <c r="C957">
        <v>-3969.82</v>
      </c>
      <c r="D957">
        <v>1886.57</v>
      </c>
      <c r="E957">
        <v>-1640.98</v>
      </c>
      <c r="F957">
        <v>10579.9</v>
      </c>
      <c r="G957">
        <v>-1472.45</v>
      </c>
      <c r="H957">
        <v>-4016.79</v>
      </c>
      <c r="I957">
        <v>-6620.81</v>
      </c>
      <c r="J957">
        <v>159.12200000000001</v>
      </c>
      <c r="K957">
        <v>-1018.57</v>
      </c>
      <c r="L957">
        <v>-6715.84</v>
      </c>
      <c r="M957">
        <v>180.4</v>
      </c>
      <c r="N957">
        <v>-2860.38</v>
      </c>
      <c r="O957">
        <v>-7150.39</v>
      </c>
      <c r="P957">
        <v>-782.63800000000003</v>
      </c>
      <c r="Q957">
        <v>-2804.85</v>
      </c>
      <c r="R957">
        <v>-6327.15</v>
      </c>
      <c r="S957">
        <v>537.04700000000003</v>
      </c>
      <c r="T957">
        <v>481.51900000000001</v>
      </c>
    </row>
    <row r="958" spans="1:20" x14ac:dyDescent="0.15">
      <c r="A958">
        <v>954</v>
      </c>
      <c r="B958">
        <v>1</v>
      </c>
      <c r="C958">
        <v>-4698.03</v>
      </c>
      <c r="D958">
        <v>1474.4</v>
      </c>
      <c r="E958">
        <v>-1318.58</v>
      </c>
      <c r="F958">
        <v>10626.8</v>
      </c>
      <c r="G958">
        <v>-1889.88</v>
      </c>
      <c r="H958">
        <v>-4441.67</v>
      </c>
      <c r="I958">
        <v>-6613.35</v>
      </c>
      <c r="J958">
        <v>260.512</v>
      </c>
      <c r="K958">
        <v>-980.16200000000003</v>
      </c>
      <c r="L958">
        <v>-6667.77</v>
      </c>
      <c r="M958">
        <v>-8.5613200000000003</v>
      </c>
      <c r="N958">
        <v>-2899.88</v>
      </c>
      <c r="O958">
        <v>-7166.41</v>
      </c>
      <c r="P958">
        <v>-861.64800000000002</v>
      </c>
      <c r="Q958">
        <v>-2868.94</v>
      </c>
      <c r="R958">
        <v>-6050.61</v>
      </c>
      <c r="S958">
        <v>529.58600000000001</v>
      </c>
      <c r="T958">
        <v>450.57600000000002</v>
      </c>
    </row>
    <row r="959" spans="1:20" x14ac:dyDescent="0.15">
      <c r="A959">
        <v>955</v>
      </c>
      <c r="B959">
        <v>0</v>
      </c>
      <c r="C959">
        <v>-5615.2</v>
      </c>
      <c r="D959">
        <v>713.05499999999995</v>
      </c>
      <c r="E959">
        <v>-1096.48</v>
      </c>
      <c r="F959">
        <v>10530.7</v>
      </c>
      <c r="G959">
        <v>-1942.1</v>
      </c>
      <c r="H959">
        <v>-4630.6400000000003</v>
      </c>
      <c r="I959">
        <v>-6652.85</v>
      </c>
      <c r="J959">
        <v>237.03</v>
      </c>
      <c r="K959">
        <v>-1011.11</v>
      </c>
      <c r="L959">
        <v>-6581.3</v>
      </c>
      <c r="M959">
        <v>-62.988100000000003</v>
      </c>
      <c r="N959">
        <v>-2939.39</v>
      </c>
      <c r="O959">
        <v>-7205.92</v>
      </c>
      <c r="P959">
        <v>-876.57</v>
      </c>
      <c r="Q959">
        <v>-2946.85</v>
      </c>
      <c r="R959">
        <v>-5806.13</v>
      </c>
      <c r="S959">
        <v>521.02499999999998</v>
      </c>
      <c r="T959">
        <v>506.10300000000001</v>
      </c>
    </row>
    <row r="960" spans="1:20" x14ac:dyDescent="0.15">
      <c r="A960">
        <v>956</v>
      </c>
      <c r="B960">
        <v>1</v>
      </c>
      <c r="C960">
        <v>-6394.53</v>
      </c>
      <c r="D960">
        <v>191.16</v>
      </c>
      <c r="E960">
        <v>-956.678</v>
      </c>
      <c r="F960">
        <v>10389.799999999999</v>
      </c>
      <c r="G960">
        <v>-1777.72</v>
      </c>
      <c r="H960">
        <v>-4717.1099999999997</v>
      </c>
      <c r="I960">
        <v>-6628.27</v>
      </c>
      <c r="J960">
        <v>237.03</v>
      </c>
      <c r="K960">
        <v>-1003.64</v>
      </c>
      <c r="L960">
        <v>-6509.75</v>
      </c>
      <c r="M960">
        <v>-23.483499999999999</v>
      </c>
      <c r="N960">
        <v>-2930.83</v>
      </c>
      <c r="O960">
        <v>-7293.49</v>
      </c>
      <c r="P960">
        <v>-845.625</v>
      </c>
      <c r="Q960">
        <v>-2939.39</v>
      </c>
      <c r="R960">
        <v>-5608.6</v>
      </c>
      <c r="S960">
        <v>490.08100000000002</v>
      </c>
      <c r="T960">
        <v>553.06899999999996</v>
      </c>
    </row>
    <row r="961" spans="1:20" x14ac:dyDescent="0.15">
      <c r="A961">
        <v>957</v>
      </c>
      <c r="B961">
        <v>0</v>
      </c>
      <c r="C961">
        <v>-6804.5</v>
      </c>
      <c r="D961">
        <v>435.65</v>
      </c>
      <c r="E961">
        <v>-1139.28</v>
      </c>
      <c r="F961">
        <v>10357.799999999999</v>
      </c>
      <c r="G961">
        <v>-1825.79</v>
      </c>
      <c r="H961">
        <v>-4724.57</v>
      </c>
      <c r="I961">
        <v>-6525.78</v>
      </c>
      <c r="J961">
        <v>221.00800000000001</v>
      </c>
      <c r="K961">
        <v>-995.08600000000001</v>
      </c>
      <c r="L961">
        <v>-6407.26</v>
      </c>
      <c r="M961">
        <v>96.126999999999995</v>
      </c>
      <c r="N961">
        <v>-2915.9</v>
      </c>
      <c r="O961">
        <v>-7371.4</v>
      </c>
      <c r="P961">
        <v>-740.93899999999996</v>
      </c>
      <c r="Q961">
        <v>-2978.89</v>
      </c>
      <c r="R961">
        <v>-5443.12</v>
      </c>
      <c r="S961">
        <v>513.56399999999996</v>
      </c>
      <c r="T961">
        <v>569.09</v>
      </c>
    </row>
    <row r="962" spans="1:20" x14ac:dyDescent="0.15">
      <c r="A962">
        <v>958</v>
      </c>
      <c r="B962">
        <v>1</v>
      </c>
      <c r="C962">
        <v>-7296.77</v>
      </c>
      <c r="D962">
        <v>633.173</v>
      </c>
      <c r="E962">
        <v>-1479.89</v>
      </c>
      <c r="F962">
        <v>10310.799999999999</v>
      </c>
      <c r="G962">
        <v>-1832.15</v>
      </c>
      <c r="H962">
        <v>-4604.96</v>
      </c>
      <c r="I962">
        <v>-6462.79</v>
      </c>
      <c r="J962">
        <v>261.608</v>
      </c>
      <c r="K962">
        <v>-948.11800000000005</v>
      </c>
      <c r="L962">
        <v>-6344.27</v>
      </c>
      <c r="M962">
        <v>333.15499999999997</v>
      </c>
      <c r="N962">
        <v>-2962.87</v>
      </c>
      <c r="O962">
        <v>-7315.88</v>
      </c>
      <c r="P962">
        <v>-553.06899999999996</v>
      </c>
      <c r="Q962">
        <v>-3018.4</v>
      </c>
      <c r="R962">
        <v>-5356.65</v>
      </c>
      <c r="S962">
        <v>545.60599999999999</v>
      </c>
      <c r="T962">
        <v>592.57399999999996</v>
      </c>
    </row>
    <row r="963" spans="1:20" x14ac:dyDescent="0.15">
      <c r="A963">
        <v>959</v>
      </c>
      <c r="B963">
        <v>0</v>
      </c>
      <c r="C963">
        <v>-8111.44</v>
      </c>
      <c r="D963">
        <v>606.40899999999999</v>
      </c>
      <c r="E963">
        <v>-2010.57</v>
      </c>
      <c r="F963">
        <v>10374.9</v>
      </c>
      <c r="G963">
        <v>-1642.09</v>
      </c>
      <c r="H963">
        <v>-4383.95</v>
      </c>
      <c r="I963">
        <v>-6407.26</v>
      </c>
      <c r="J963">
        <v>403.60599999999999</v>
      </c>
      <c r="K963">
        <v>-996.18</v>
      </c>
      <c r="L963">
        <v>-6288.75</v>
      </c>
      <c r="M963">
        <v>554.16200000000003</v>
      </c>
      <c r="N963">
        <v>-3010.93</v>
      </c>
      <c r="O963">
        <v>-7236.87</v>
      </c>
      <c r="P963">
        <v>-553.06899999999996</v>
      </c>
      <c r="Q963">
        <v>-3041.88</v>
      </c>
      <c r="R963">
        <v>-5317.15</v>
      </c>
      <c r="S963">
        <v>576.553</v>
      </c>
      <c r="T963">
        <v>592.57399999999996</v>
      </c>
    </row>
    <row r="964" spans="1:20" x14ac:dyDescent="0.15">
      <c r="A964">
        <v>960</v>
      </c>
      <c r="B964">
        <v>1</v>
      </c>
      <c r="C964">
        <v>-9100.15</v>
      </c>
      <c r="D964">
        <v>250.86699999999999</v>
      </c>
      <c r="E964">
        <v>-2634.08</v>
      </c>
      <c r="F964">
        <v>10500.8</v>
      </c>
      <c r="G964">
        <v>-1501.19</v>
      </c>
      <c r="H964">
        <v>-4186.43</v>
      </c>
      <c r="I964">
        <v>-6312.23</v>
      </c>
      <c r="J964">
        <v>538.14</v>
      </c>
      <c r="K964">
        <v>-1066.6300000000001</v>
      </c>
      <c r="L964">
        <v>-6241.78</v>
      </c>
      <c r="M964">
        <v>703.62400000000002</v>
      </c>
      <c r="N964">
        <v>-3145.47</v>
      </c>
      <c r="O964">
        <v>-7141.84</v>
      </c>
      <c r="P964">
        <v>-537.04899999999998</v>
      </c>
      <c r="Q964">
        <v>-3025.86</v>
      </c>
      <c r="R964">
        <v>-5309.68</v>
      </c>
      <c r="S964">
        <v>553.06899999999996</v>
      </c>
      <c r="T964">
        <v>608.59400000000005</v>
      </c>
    </row>
    <row r="965" spans="1:20" x14ac:dyDescent="0.15">
      <c r="A965">
        <v>961</v>
      </c>
      <c r="B965">
        <v>0</v>
      </c>
      <c r="C965">
        <v>-10318.4</v>
      </c>
      <c r="D965">
        <v>-88.654600000000002</v>
      </c>
      <c r="E965">
        <v>-3219.19</v>
      </c>
      <c r="F965">
        <v>10611.9</v>
      </c>
      <c r="G965">
        <v>-1549.25</v>
      </c>
      <c r="H965">
        <v>-4069.01</v>
      </c>
      <c r="I965">
        <v>-6225.76</v>
      </c>
      <c r="J965">
        <v>664.11900000000003</v>
      </c>
      <c r="K965">
        <v>-1034.5899999999999</v>
      </c>
      <c r="L965">
        <v>-6209.74</v>
      </c>
      <c r="M965">
        <v>766.61400000000003</v>
      </c>
      <c r="N965">
        <v>-3207.36</v>
      </c>
      <c r="O965">
        <v>-7071.38</v>
      </c>
      <c r="P965">
        <v>-529.58399999999995</v>
      </c>
      <c r="Q965">
        <v>-2954.31</v>
      </c>
      <c r="R965">
        <v>-5333.17</v>
      </c>
      <c r="S965">
        <v>537.04899999999998</v>
      </c>
      <c r="T965">
        <v>632.07899999999995</v>
      </c>
    </row>
    <row r="966" spans="1:20" x14ac:dyDescent="0.15">
      <c r="A966">
        <v>962</v>
      </c>
      <c r="B966">
        <v>1</v>
      </c>
      <c r="C966">
        <v>-11749.1</v>
      </c>
      <c r="D966">
        <v>-372.65199999999999</v>
      </c>
      <c r="E966">
        <v>-3963.4</v>
      </c>
      <c r="F966">
        <v>10721.9</v>
      </c>
      <c r="G966">
        <v>-1715.82</v>
      </c>
      <c r="H966">
        <v>-4069.01</v>
      </c>
      <c r="I966">
        <v>-6202.27</v>
      </c>
      <c r="J966">
        <v>679.04899999999998</v>
      </c>
      <c r="K966">
        <v>-971.60400000000004</v>
      </c>
      <c r="L966">
        <v>-6194.81</v>
      </c>
      <c r="M966">
        <v>838.15700000000004</v>
      </c>
      <c r="N966">
        <v>-3048.26</v>
      </c>
      <c r="O966">
        <v>-7039.34</v>
      </c>
      <c r="P966">
        <v>-472.971</v>
      </c>
      <c r="Q966">
        <v>-2803.76</v>
      </c>
      <c r="R966">
        <v>-5333.17</v>
      </c>
      <c r="S966">
        <v>529.58399999999995</v>
      </c>
      <c r="T966">
        <v>664.11800000000005</v>
      </c>
    </row>
    <row r="967" spans="1:20" x14ac:dyDescent="0.15">
      <c r="A967">
        <v>963</v>
      </c>
      <c r="B967">
        <v>0</v>
      </c>
      <c r="C967">
        <v>-13122.2</v>
      </c>
      <c r="D967">
        <v>-481.52499999999998</v>
      </c>
      <c r="E967">
        <v>-4551.62</v>
      </c>
      <c r="F967">
        <v>10777.4</v>
      </c>
      <c r="G967">
        <v>-1968.87</v>
      </c>
      <c r="H967">
        <v>-4133.09</v>
      </c>
      <c r="I967">
        <v>-6170.24</v>
      </c>
      <c r="J967">
        <v>632.07899999999995</v>
      </c>
      <c r="K967">
        <v>-900.06</v>
      </c>
      <c r="L967">
        <v>-6289.84</v>
      </c>
      <c r="M967">
        <v>892.59400000000005</v>
      </c>
      <c r="N967">
        <v>-2851.82</v>
      </c>
      <c r="O967">
        <v>-6960.33</v>
      </c>
      <c r="P967">
        <v>-403.60199999999998</v>
      </c>
      <c r="Q967">
        <v>-2750.41</v>
      </c>
      <c r="R967">
        <v>-5333.17</v>
      </c>
      <c r="S967">
        <v>569.08799999999997</v>
      </c>
      <c r="T967">
        <v>743.12699999999995</v>
      </c>
    </row>
    <row r="968" spans="1:20" x14ac:dyDescent="0.15">
      <c r="A968">
        <v>964</v>
      </c>
      <c r="B968">
        <v>1</v>
      </c>
      <c r="C968">
        <v>-14291.3</v>
      </c>
      <c r="D968">
        <v>-530.66800000000001</v>
      </c>
      <c r="E968">
        <v>-4590.04</v>
      </c>
      <c r="F968">
        <v>10824.4</v>
      </c>
      <c r="G968">
        <v>-2277.44</v>
      </c>
      <c r="H968">
        <v>-4307.12</v>
      </c>
      <c r="I968">
        <v>-6155.3</v>
      </c>
      <c r="J968">
        <v>600.04100000000005</v>
      </c>
      <c r="K968">
        <v>-829.60400000000004</v>
      </c>
      <c r="L968">
        <v>-6360.29</v>
      </c>
      <c r="M968">
        <v>837.07</v>
      </c>
      <c r="N968">
        <v>-2836.89</v>
      </c>
      <c r="O968">
        <v>-6881.32</v>
      </c>
      <c r="P968">
        <v>-490.07799999999997</v>
      </c>
      <c r="Q968">
        <v>-2956.49</v>
      </c>
      <c r="R968">
        <v>-5317.15</v>
      </c>
      <c r="S968">
        <v>640.63099999999997</v>
      </c>
      <c r="T968">
        <v>790.09900000000005</v>
      </c>
    </row>
    <row r="969" spans="1:20" x14ac:dyDescent="0.15">
      <c r="A969">
        <v>965</v>
      </c>
      <c r="B969">
        <v>0</v>
      </c>
      <c r="C969">
        <v>-15517</v>
      </c>
      <c r="D969">
        <v>-815.75199999999995</v>
      </c>
      <c r="E969">
        <v>-4703.25</v>
      </c>
      <c r="F969">
        <v>10840.4</v>
      </c>
      <c r="G969">
        <v>-2584.92</v>
      </c>
      <c r="H969">
        <v>-4376.5</v>
      </c>
      <c r="I969">
        <v>-6218.29</v>
      </c>
      <c r="J969">
        <v>537.04999999999995</v>
      </c>
      <c r="K969">
        <v>-829.60400000000004</v>
      </c>
      <c r="L969">
        <v>-6280.2</v>
      </c>
      <c r="M969">
        <v>806.11699999999996</v>
      </c>
      <c r="N969">
        <v>-2915.9</v>
      </c>
      <c r="O969">
        <v>-6786.3</v>
      </c>
      <c r="P969">
        <v>-513.56399999999996</v>
      </c>
      <c r="Q969">
        <v>-3184.96</v>
      </c>
      <c r="R969">
        <v>-5293.66</v>
      </c>
      <c r="S969">
        <v>711.08900000000006</v>
      </c>
      <c r="T969">
        <v>838.15499999999997</v>
      </c>
    </row>
    <row r="970" spans="1:20" x14ac:dyDescent="0.15">
      <c r="A970">
        <v>966</v>
      </c>
      <c r="B970">
        <v>1</v>
      </c>
      <c r="C970">
        <v>-16748</v>
      </c>
      <c r="D970">
        <v>-1155.28</v>
      </c>
      <c r="E970">
        <v>-4986.17</v>
      </c>
      <c r="F970">
        <v>10863.9</v>
      </c>
      <c r="G970">
        <v>-2821.95</v>
      </c>
      <c r="H970">
        <v>-4257.9799999999996</v>
      </c>
      <c r="I970">
        <v>-6305.85</v>
      </c>
      <c r="J970">
        <v>545.601</v>
      </c>
      <c r="K970">
        <v>-845.62199999999996</v>
      </c>
      <c r="L970">
        <v>-6162.77</v>
      </c>
      <c r="M970">
        <v>813.58500000000004</v>
      </c>
      <c r="N970">
        <v>-3058.98</v>
      </c>
      <c r="O970">
        <v>-6747.87</v>
      </c>
      <c r="P970">
        <v>-497.54599999999999</v>
      </c>
      <c r="Q970">
        <v>-3391.04</v>
      </c>
      <c r="R970">
        <v>-5373.75</v>
      </c>
      <c r="S970">
        <v>775.16200000000003</v>
      </c>
      <c r="T970">
        <v>988.70500000000004</v>
      </c>
    </row>
    <row r="971" spans="1:20" x14ac:dyDescent="0.15">
      <c r="A971">
        <v>967</v>
      </c>
      <c r="B971">
        <v>0</v>
      </c>
      <c r="C971">
        <v>-17654.5</v>
      </c>
      <c r="D971">
        <v>-1535.38</v>
      </c>
      <c r="E971">
        <v>-5104.6899999999996</v>
      </c>
      <c r="F971">
        <v>10863.9</v>
      </c>
      <c r="G971">
        <v>-2978.89</v>
      </c>
      <c r="H971">
        <v>-4139.47</v>
      </c>
      <c r="I971">
        <v>-6415.82</v>
      </c>
      <c r="J971">
        <v>672.66399999999999</v>
      </c>
      <c r="K971">
        <v>-837.072</v>
      </c>
      <c r="L971">
        <v>-6162.77</v>
      </c>
      <c r="M971">
        <v>726.02599999999995</v>
      </c>
      <c r="N971">
        <v>-3247.95</v>
      </c>
      <c r="O971">
        <v>-6810.87</v>
      </c>
      <c r="P971">
        <v>-522.11300000000006</v>
      </c>
      <c r="Q971">
        <v>-3667.57</v>
      </c>
      <c r="R971">
        <v>-5571.28</v>
      </c>
      <c r="S971">
        <v>885.12699999999995</v>
      </c>
      <c r="T971">
        <v>1154.19</v>
      </c>
    </row>
    <row r="972" spans="1:20" x14ac:dyDescent="0.15">
      <c r="A972">
        <v>968</v>
      </c>
      <c r="B972">
        <v>1</v>
      </c>
      <c r="C972">
        <v>-18262</v>
      </c>
      <c r="D972">
        <v>-1769.17</v>
      </c>
      <c r="E972">
        <v>-5607.63</v>
      </c>
      <c r="F972">
        <v>10911.9</v>
      </c>
      <c r="G972">
        <v>-3130.52</v>
      </c>
      <c r="H972">
        <v>-3956.88</v>
      </c>
      <c r="I972">
        <v>-6535.41</v>
      </c>
      <c r="J972">
        <v>870.18799999999999</v>
      </c>
      <c r="K972">
        <v>-774.08100000000002</v>
      </c>
      <c r="L972">
        <v>-6210.82</v>
      </c>
      <c r="M972">
        <v>600.04300000000001</v>
      </c>
      <c r="N972">
        <v>-3302.4</v>
      </c>
      <c r="O972">
        <v>-6866.39</v>
      </c>
      <c r="P972">
        <v>-640.62699999999995</v>
      </c>
      <c r="Q972">
        <v>-3815.96</v>
      </c>
      <c r="R972">
        <v>-5784.82</v>
      </c>
      <c r="S972">
        <v>924.63099999999997</v>
      </c>
      <c r="T972">
        <v>1240.67</v>
      </c>
    </row>
    <row r="973" spans="1:20" x14ac:dyDescent="0.15">
      <c r="A973">
        <v>969</v>
      </c>
      <c r="B973">
        <v>0</v>
      </c>
      <c r="C973">
        <v>-18503.2</v>
      </c>
      <c r="D973">
        <v>-1826.85</v>
      </c>
      <c r="E973">
        <v>-5921.43</v>
      </c>
      <c r="F973">
        <v>11062.5</v>
      </c>
      <c r="G973">
        <v>-3238.33</v>
      </c>
      <c r="H973">
        <v>-3808.49</v>
      </c>
      <c r="I973">
        <v>-6788.46</v>
      </c>
      <c r="J973">
        <v>987.62300000000005</v>
      </c>
      <c r="K973">
        <v>-734.57600000000002</v>
      </c>
      <c r="L973">
        <v>-6425.44</v>
      </c>
      <c r="M973">
        <v>537.05200000000002</v>
      </c>
      <c r="N973">
        <v>-3294.93</v>
      </c>
      <c r="O973">
        <v>-6929.38</v>
      </c>
      <c r="P973">
        <v>-743.12400000000002</v>
      </c>
      <c r="Q973">
        <v>-3776.46</v>
      </c>
      <c r="R973">
        <v>-6005.83</v>
      </c>
      <c r="S973">
        <v>980.15300000000002</v>
      </c>
      <c r="T973">
        <v>1344.25</v>
      </c>
    </row>
    <row r="974" spans="1:20" x14ac:dyDescent="0.15">
      <c r="A974">
        <v>970</v>
      </c>
      <c r="B974">
        <v>1</v>
      </c>
      <c r="C974">
        <v>-18553.5</v>
      </c>
      <c r="D974">
        <v>-2142.89</v>
      </c>
      <c r="E974">
        <v>-5691.94</v>
      </c>
      <c r="F974">
        <v>11324</v>
      </c>
      <c r="G974">
        <v>-2960.72</v>
      </c>
      <c r="H974">
        <v>-3767.91</v>
      </c>
      <c r="I974">
        <v>-7000.92</v>
      </c>
      <c r="J974">
        <v>987.62300000000005</v>
      </c>
      <c r="K974">
        <v>-711.08900000000006</v>
      </c>
      <c r="L974">
        <v>-6684.88</v>
      </c>
      <c r="M974">
        <v>497.54700000000003</v>
      </c>
      <c r="N974">
        <v>-3366.47</v>
      </c>
      <c r="O974">
        <v>-6952.87</v>
      </c>
      <c r="P974">
        <v>-838.15</v>
      </c>
      <c r="Q974">
        <v>-3913.14</v>
      </c>
      <c r="R974">
        <v>-6171.32</v>
      </c>
      <c r="S974">
        <v>1027.1300000000001</v>
      </c>
      <c r="T974">
        <v>1445.67</v>
      </c>
    </row>
    <row r="975" spans="1:20" x14ac:dyDescent="0.15">
      <c r="A975">
        <v>971</v>
      </c>
      <c r="B975">
        <v>0</v>
      </c>
      <c r="C975">
        <v>-19229.3</v>
      </c>
      <c r="D975">
        <v>-2843.33</v>
      </c>
      <c r="E975">
        <v>-6140.35</v>
      </c>
      <c r="F975">
        <v>11535.4</v>
      </c>
      <c r="G975">
        <v>-2805.92</v>
      </c>
      <c r="H975">
        <v>-3738.03</v>
      </c>
      <c r="I975">
        <v>-7087.4</v>
      </c>
      <c r="J975">
        <v>907.53899999999999</v>
      </c>
      <c r="K975">
        <v>-679.05499999999995</v>
      </c>
      <c r="L975">
        <v>-6723.31</v>
      </c>
      <c r="M975">
        <v>409.99200000000002</v>
      </c>
      <c r="N975">
        <v>-3420.91</v>
      </c>
      <c r="O975">
        <v>-6936.85</v>
      </c>
      <c r="P975">
        <v>-908.61300000000006</v>
      </c>
      <c r="Q975">
        <v>-4324.2</v>
      </c>
      <c r="R975">
        <v>-6097.63</v>
      </c>
      <c r="S975">
        <v>1043.1500000000001</v>
      </c>
      <c r="T975">
        <v>1422.18</v>
      </c>
    </row>
    <row r="976" spans="1:20" x14ac:dyDescent="0.15">
      <c r="A976">
        <v>972</v>
      </c>
      <c r="B976">
        <v>1</v>
      </c>
      <c r="C976">
        <v>-20006.599999999999</v>
      </c>
      <c r="D976">
        <v>-4251.63</v>
      </c>
      <c r="E976">
        <v>-6361.37</v>
      </c>
      <c r="F976">
        <v>11615.5</v>
      </c>
      <c r="G976">
        <v>-3019.46</v>
      </c>
      <c r="H976">
        <v>-3783.93</v>
      </c>
      <c r="I976">
        <v>-7174.95</v>
      </c>
      <c r="J976">
        <v>693.99900000000002</v>
      </c>
      <c r="K976">
        <v>-616.06200000000001</v>
      </c>
      <c r="L976">
        <v>-6628.28</v>
      </c>
      <c r="M976">
        <v>332.05599999999998</v>
      </c>
      <c r="N976">
        <v>-3429.46</v>
      </c>
      <c r="O976">
        <v>-6929.38</v>
      </c>
      <c r="P976">
        <v>-844.54700000000003</v>
      </c>
      <c r="Q976">
        <v>-4646.6400000000003</v>
      </c>
      <c r="R976">
        <v>-5742.09</v>
      </c>
      <c r="S976">
        <v>1082.6500000000001</v>
      </c>
      <c r="T976">
        <v>1518.28</v>
      </c>
    </row>
    <row r="977" spans="1:20" x14ac:dyDescent="0.15">
      <c r="A977">
        <v>973</v>
      </c>
      <c r="B977">
        <v>0</v>
      </c>
      <c r="C977">
        <v>-20147.5</v>
      </c>
      <c r="D977">
        <v>-5695.14</v>
      </c>
      <c r="E977">
        <v>-6654.99</v>
      </c>
      <c r="F977">
        <v>11925.2</v>
      </c>
      <c r="G977">
        <v>-3224.46</v>
      </c>
      <c r="H977">
        <v>-3521.27</v>
      </c>
      <c r="I977">
        <v>-7381.02</v>
      </c>
      <c r="J977">
        <v>521.03599999999994</v>
      </c>
      <c r="K977">
        <v>-592.57399999999996</v>
      </c>
      <c r="L977">
        <v>-6573.83</v>
      </c>
      <c r="M977">
        <v>355.54399999999998</v>
      </c>
      <c r="N977">
        <v>-3428.39</v>
      </c>
      <c r="O977">
        <v>-7000.92</v>
      </c>
      <c r="P977">
        <v>-590.43100000000004</v>
      </c>
      <c r="Q977">
        <v>-4708.5600000000004</v>
      </c>
      <c r="R977">
        <v>-5578.74</v>
      </c>
      <c r="S977">
        <v>1122.1500000000001</v>
      </c>
      <c r="T977">
        <v>1771.32</v>
      </c>
    </row>
    <row r="978" spans="1:20" x14ac:dyDescent="0.15">
      <c r="A978">
        <v>974</v>
      </c>
      <c r="B978">
        <v>1</v>
      </c>
      <c r="C978">
        <v>-20163.5</v>
      </c>
      <c r="D978">
        <v>-6720.12</v>
      </c>
      <c r="E978">
        <v>-6721.17</v>
      </c>
      <c r="F978">
        <v>12367.2</v>
      </c>
      <c r="G978">
        <v>-3206.3</v>
      </c>
      <c r="H978">
        <v>-3143.31</v>
      </c>
      <c r="I978">
        <v>-7689.59</v>
      </c>
      <c r="J978">
        <v>522.10699999999997</v>
      </c>
      <c r="K978">
        <v>-592.57399999999996</v>
      </c>
      <c r="L978">
        <v>-6725.45</v>
      </c>
      <c r="M978">
        <v>451.64</v>
      </c>
      <c r="N978">
        <v>-3325.89</v>
      </c>
      <c r="O978">
        <v>-7151.46</v>
      </c>
      <c r="P978">
        <v>-195.38499999999999</v>
      </c>
      <c r="Q978">
        <v>-4629.55</v>
      </c>
      <c r="R978">
        <v>-5873.43</v>
      </c>
      <c r="S978">
        <v>1145.6400000000001</v>
      </c>
      <c r="T978">
        <v>1935.74</v>
      </c>
    </row>
    <row r="979" spans="1:20" x14ac:dyDescent="0.15">
      <c r="A979">
        <v>975</v>
      </c>
      <c r="B979">
        <v>0</v>
      </c>
      <c r="C979">
        <v>-20171</v>
      </c>
      <c r="D979">
        <v>-7638.34</v>
      </c>
      <c r="E979">
        <v>-6167.04</v>
      </c>
      <c r="F979">
        <v>12618.1</v>
      </c>
      <c r="G979">
        <v>-2913.75</v>
      </c>
      <c r="H979">
        <v>-2954.33</v>
      </c>
      <c r="I979">
        <v>-8029.11</v>
      </c>
      <c r="J979">
        <v>544.52700000000004</v>
      </c>
      <c r="K979">
        <v>-576.55799999999999</v>
      </c>
      <c r="L979">
        <v>-7089.53</v>
      </c>
      <c r="M979">
        <v>688.66800000000001</v>
      </c>
      <c r="N979">
        <v>-3342.97</v>
      </c>
      <c r="O979">
        <v>-7429.06</v>
      </c>
      <c r="P979">
        <v>151.61500000000001</v>
      </c>
      <c r="Q979">
        <v>-4646.63</v>
      </c>
      <c r="R979">
        <v>-6458.52</v>
      </c>
      <c r="S979">
        <v>1145.6400000000001</v>
      </c>
      <c r="T979">
        <v>1935.74</v>
      </c>
    </row>
    <row r="980" spans="1:20" x14ac:dyDescent="0.15">
      <c r="A980">
        <v>976</v>
      </c>
      <c r="B980">
        <v>1</v>
      </c>
      <c r="C980">
        <v>-19683.099999999999</v>
      </c>
      <c r="D980">
        <v>-9080.7900000000009</v>
      </c>
      <c r="E980">
        <v>-5799.75</v>
      </c>
      <c r="F980">
        <v>12801.7</v>
      </c>
      <c r="G980">
        <v>-2805.92</v>
      </c>
      <c r="H980">
        <v>-2947.92</v>
      </c>
      <c r="I980">
        <v>-8313.1200000000008</v>
      </c>
      <c r="J980">
        <v>490.07499999999999</v>
      </c>
      <c r="K980">
        <v>-537.05399999999997</v>
      </c>
      <c r="L980">
        <v>-7492.06</v>
      </c>
      <c r="M980">
        <v>973.74199999999996</v>
      </c>
      <c r="N980">
        <v>-3549.04</v>
      </c>
      <c r="O980">
        <v>-7856.14</v>
      </c>
      <c r="P980">
        <v>348.07</v>
      </c>
      <c r="Q980">
        <v>-4724.58</v>
      </c>
      <c r="R980">
        <v>-6978.49</v>
      </c>
      <c r="S980">
        <v>1177.67</v>
      </c>
      <c r="T980">
        <v>1983.79</v>
      </c>
    </row>
    <row r="981" spans="1:20" x14ac:dyDescent="0.15">
      <c r="A981">
        <v>977</v>
      </c>
      <c r="B981">
        <v>0</v>
      </c>
      <c r="C981">
        <v>-18025</v>
      </c>
      <c r="D981">
        <v>-11384.9</v>
      </c>
      <c r="E981">
        <v>-6455.3</v>
      </c>
      <c r="F981">
        <v>12956.6</v>
      </c>
      <c r="G981">
        <v>-2571.0300000000002</v>
      </c>
      <c r="H981">
        <v>-3105.94</v>
      </c>
      <c r="I981">
        <v>-8518.1200000000008</v>
      </c>
      <c r="J981">
        <v>401.459</v>
      </c>
      <c r="K981">
        <v>-433.48899999999998</v>
      </c>
      <c r="L981">
        <v>-7815.57</v>
      </c>
      <c r="M981">
        <v>1265.22</v>
      </c>
      <c r="N981">
        <v>-3809.55</v>
      </c>
      <c r="O981">
        <v>-8458.32</v>
      </c>
      <c r="P981">
        <v>347.00400000000002</v>
      </c>
      <c r="Q981">
        <v>-4605</v>
      </c>
      <c r="R981">
        <v>-7269.97</v>
      </c>
      <c r="S981">
        <v>1208.6400000000001</v>
      </c>
      <c r="T981">
        <v>2134.33</v>
      </c>
    </row>
    <row r="982" spans="1:20" x14ac:dyDescent="0.15">
      <c r="A982">
        <v>978</v>
      </c>
      <c r="B982">
        <v>1</v>
      </c>
      <c r="C982">
        <v>-15663.2</v>
      </c>
      <c r="D982">
        <v>-14005</v>
      </c>
      <c r="E982">
        <v>-8052.57</v>
      </c>
      <c r="F982">
        <v>12775</v>
      </c>
      <c r="G982">
        <v>-2102.3000000000002</v>
      </c>
      <c r="H982">
        <v>-3087.8</v>
      </c>
      <c r="I982">
        <v>-8660.1200000000008</v>
      </c>
      <c r="J982">
        <v>156.95599999999999</v>
      </c>
      <c r="K982">
        <v>-187.922</v>
      </c>
      <c r="L982">
        <v>-8028.04</v>
      </c>
      <c r="M982">
        <v>1398.69</v>
      </c>
      <c r="N982">
        <v>-3966.51</v>
      </c>
      <c r="O982">
        <v>-9040.2199999999993</v>
      </c>
      <c r="P982">
        <v>148.417</v>
      </c>
      <c r="Q982">
        <v>-4528.12</v>
      </c>
      <c r="R982">
        <v>-7419.45</v>
      </c>
      <c r="S982">
        <v>1169.1300000000001</v>
      </c>
      <c r="T982">
        <v>2267.8000000000002</v>
      </c>
    </row>
    <row r="983" spans="1:20" x14ac:dyDescent="0.15">
      <c r="A983">
        <v>979</v>
      </c>
      <c r="B983">
        <v>0</v>
      </c>
      <c r="C983">
        <v>-13484</v>
      </c>
      <c r="D983">
        <v>-15847.8</v>
      </c>
      <c r="E983">
        <v>-9342.36</v>
      </c>
      <c r="F983">
        <v>12697.1</v>
      </c>
      <c r="G983">
        <v>-2220.81</v>
      </c>
      <c r="H983">
        <v>-3115.54</v>
      </c>
      <c r="I983">
        <v>-8794.65</v>
      </c>
      <c r="J983">
        <v>-8.5382999999999996</v>
      </c>
      <c r="K983">
        <v>64.057599999999994</v>
      </c>
      <c r="L983">
        <v>-8162.57</v>
      </c>
      <c r="M983">
        <v>1406.16</v>
      </c>
      <c r="N983">
        <v>-4022.03</v>
      </c>
      <c r="O983">
        <v>-9348.7800000000007</v>
      </c>
      <c r="P983">
        <v>-215.66300000000001</v>
      </c>
      <c r="Q983">
        <v>-4670.12</v>
      </c>
      <c r="R983">
        <v>-7498.46</v>
      </c>
      <c r="S983">
        <v>1161.6600000000001</v>
      </c>
      <c r="T983">
        <v>2339.33</v>
      </c>
    </row>
    <row r="984" spans="1:20" x14ac:dyDescent="0.15">
      <c r="A984">
        <v>980</v>
      </c>
      <c r="B984">
        <v>1</v>
      </c>
      <c r="C984">
        <v>-11997.8</v>
      </c>
      <c r="D984">
        <v>-16456.5</v>
      </c>
      <c r="E984">
        <v>-9237.7900000000009</v>
      </c>
      <c r="F984">
        <v>12768.6</v>
      </c>
      <c r="G984">
        <v>-2227.23</v>
      </c>
      <c r="H984">
        <v>-3381.41</v>
      </c>
      <c r="I984">
        <v>-8936.65</v>
      </c>
      <c r="J984">
        <v>-79.009900000000002</v>
      </c>
      <c r="K984">
        <v>206.06200000000001</v>
      </c>
      <c r="L984">
        <v>-8336.6</v>
      </c>
      <c r="M984">
        <v>1334.63</v>
      </c>
      <c r="N984">
        <v>-4117.05</v>
      </c>
      <c r="O984">
        <v>-9640.26</v>
      </c>
      <c r="P984">
        <v>-538.11599999999999</v>
      </c>
      <c r="Q984">
        <v>-4692.55</v>
      </c>
      <c r="R984">
        <v>-7593.48</v>
      </c>
      <c r="S984">
        <v>1169.1300000000001</v>
      </c>
      <c r="T984">
        <v>2425.81</v>
      </c>
    </row>
    <row r="985" spans="1:20" x14ac:dyDescent="0.15">
      <c r="A985">
        <v>981</v>
      </c>
      <c r="B985">
        <v>0</v>
      </c>
      <c r="C985">
        <v>-11671</v>
      </c>
      <c r="D985">
        <v>-15691</v>
      </c>
      <c r="E985">
        <v>-7588.25</v>
      </c>
      <c r="F985">
        <v>12903.2</v>
      </c>
      <c r="G985">
        <v>-2117.25</v>
      </c>
      <c r="H985">
        <v>-3405.96</v>
      </c>
      <c r="I985">
        <v>-9039.15</v>
      </c>
      <c r="J985">
        <v>-46.982199999999999</v>
      </c>
      <c r="K985">
        <v>308.56200000000001</v>
      </c>
      <c r="L985">
        <v>-8534.1200000000008</v>
      </c>
      <c r="M985">
        <v>1200.0999999999999</v>
      </c>
      <c r="N985">
        <v>-4203.54</v>
      </c>
      <c r="O985">
        <v>-9853.7999999999993</v>
      </c>
      <c r="P985">
        <v>-696.13400000000001</v>
      </c>
      <c r="Q985">
        <v>-4622.08</v>
      </c>
      <c r="R985">
        <v>-7695.98</v>
      </c>
      <c r="S985">
        <v>1113.6199999999999</v>
      </c>
      <c r="T985">
        <v>2465.3200000000002</v>
      </c>
    </row>
    <row r="986" spans="1:20" x14ac:dyDescent="0.15">
      <c r="A986">
        <v>982</v>
      </c>
      <c r="B986">
        <v>1</v>
      </c>
      <c r="C986">
        <v>-11731.9</v>
      </c>
      <c r="D986">
        <v>-14342.5</v>
      </c>
      <c r="E986">
        <v>-5465.65</v>
      </c>
      <c r="F986">
        <v>13093.2</v>
      </c>
      <c r="G986">
        <v>-2173.83</v>
      </c>
      <c r="H986">
        <v>-3572.51</v>
      </c>
      <c r="I986">
        <v>-9118.16</v>
      </c>
      <c r="J986">
        <v>16.013500000000001</v>
      </c>
      <c r="K986">
        <v>435.61200000000002</v>
      </c>
      <c r="L986">
        <v>-8715.6299999999992</v>
      </c>
      <c r="M986">
        <v>1042.08</v>
      </c>
      <c r="N986">
        <v>-4259.05</v>
      </c>
      <c r="O986">
        <v>-9994.75</v>
      </c>
      <c r="P986">
        <v>-758.072</v>
      </c>
      <c r="Q986">
        <v>-4718.16</v>
      </c>
      <c r="R986">
        <v>-7726.95</v>
      </c>
      <c r="S986">
        <v>1066.6300000000001</v>
      </c>
      <c r="T986">
        <v>2488.81</v>
      </c>
    </row>
    <row r="987" spans="1:20" x14ac:dyDescent="0.15">
      <c r="A987">
        <v>983</v>
      </c>
      <c r="B987">
        <v>0</v>
      </c>
      <c r="C987">
        <v>-11550.4</v>
      </c>
      <c r="D987">
        <v>-13580.1</v>
      </c>
      <c r="E987">
        <v>-4096.8100000000004</v>
      </c>
      <c r="F987">
        <v>13330.2</v>
      </c>
      <c r="G987">
        <v>-2355.34</v>
      </c>
      <c r="H987">
        <v>-3841.57</v>
      </c>
      <c r="I987">
        <v>-9165.14</v>
      </c>
      <c r="J987">
        <v>55.518099999999997</v>
      </c>
      <c r="K987">
        <v>617.12199999999996</v>
      </c>
      <c r="L987">
        <v>-8793.59</v>
      </c>
      <c r="M987">
        <v>916.09199999999998</v>
      </c>
      <c r="N987">
        <v>-4354.08</v>
      </c>
      <c r="O987">
        <v>-9914.68</v>
      </c>
      <c r="P987">
        <v>-663.04899999999998</v>
      </c>
      <c r="Q987">
        <v>-4907.1499999999996</v>
      </c>
      <c r="R987">
        <v>-7655.42</v>
      </c>
      <c r="S987">
        <v>1050.6199999999999</v>
      </c>
      <c r="T987">
        <v>2536.85</v>
      </c>
    </row>
    <row r="988" spans="1:20" x14ac:dyDescent="0.15">
      <c r="A988">
        <v>984</v>
      </c>
      <c r="B988">
        <v>1</v>
      </c>
      <c r="C988">
        <v>-11424.4</v>
      </c>
      <c r="D988">
        <v>-13200</v>
      </c>
      <c r="E988">
        <v>-3497.82</v>
      </c>
      <c r="F988">
        <v>13535.2</v>
      </c>
      <c r="G988">
        <v>-2481.33</v>
      </c>
      <c r="H988">
        <v>-4141.59</v>
      </c>
      <c r="I988">
        <v>-9149.1299999999992</v>
      </c>
      <c r="J988">
        <v>127.04900000000001</v>
      </c>
      <c r="K988">
        <v>743.11500000000001</v>
      </c>
      <c r="L988">
        <v>-8738.07</v>
      </c>
      <c r="M988">
        <v>885.12099999999998</v>
      </c>
      <c r="N988">
        <v>-4424.55</v>
      </c>
      <c r="O988">
        <v>-9749.18</v>
      </c>
      <c r="P988">
        <v>-432.44499999999999</v>
      </c>
      <c r="Q988">
        <v>-5025.66</v>
      </c>
      <c r="R988">
        <v>-7520.9</v>
      </c>
      <c r="S988">
        <v>1011.12</v>
      </c>
      <c r="T988">
        <v>2591.31</v>
      </c>
    </row>
    <row r="989" spans="1:20" x14ac:dyDescent="0.15">
      <c r="A989">
        <v>985</v>
      </c>
      <c r="B989">
        <v>0</v>
      </c>
      <c r="C989">
        <v>-11793.7</v>
      </c>
      <c r="D989">
        <v>-12069.4</v>
      </c>
      <c r="E989">
        <v>-3607.69</v>
      </c>
      <c r="F989">
        <v>13693.3</v>
      </c>
      <c r="G989">
        <v>-2560.34</v>
      </c>
      <c r="H989">
        <v>-4306.04</v>
      </c>
      <c r="I989">
        <v>-9061.59</v>
      </c>
      <c r="J989">
        <v>229.55</v>
      </c>
      <c r="K989">
        <v>838.13599999999997</v>
      </c>
      <c r="L989">
        <v>-8627.0300000000007</v>
      </c>
      <c r="M989">
        <v>940.63900000000001</v>
      </c>
      <c r="N989">
        <v>-4360.5</v>
      </c>
      <c r="O989">
        <v>-9646.68</v>
      </c>
      <c r="P989">
        <v>-37.398699999999998</v>
      </c>
      <c r="Q989">
        <v>-5128.16</v>
      </c>
      <c r="R989">
        <v>-7378.89</v>
      </c>
      <c r="S989">
        <v>955.59799999999996</v>
      </c>
      <c r="T989">
        <v>2567.8200000000002</v>
      </c>
    </row>
    <row r="990" spans="1:20" x14ac:dyDescent="0.15">
      <c r="A990">
        <v>986</v>
      </c>
      <c r="B990">
        <v>1</v>
      </c>
      <c r="C990">
        <v>-12116.3</v>
      </c>
      <c r="D990">
        <v>-8998.9500000000007</v>
      </c>
      <c r="E990">
        <v>-3603.6</v>
      </c>
      <c r="F990">
        <v>13867.3</v>
      </c>
      <c r="G990">
        <v>-2671.37</v>
      </c>
      <c r="H990">
        <v>-4306.04</v>
      </c>
      <c r="I990">
        <v>-8935.59</v>
      </c>
      <c r="J990">
        <v>308.55900000000003</v>
      </c>
      <c r="K990">
        <v>956.65</v>
      </c>
      <c r="L990">
        <v>-8436.99</v>
      </c>
      <c r="M990">
        <v>1115.72</v>
      </c>
      <c r="N990">
        <v>-4090.4</v>
      </c>
      <c r="O990">
        <v>-9647.73</v>
      </c>
      <c r="P990">
        <v>405.68400000000003</v>
      </c>
      <c r="Q990">
        <v>-5063.0600000000004</v>
      </c>
      <c r="R990">
        <v>-7228.35</v>
      </c>
      <c r="S990">
        <v>892.601</v>
      </c>
      <c r="T990">
        <v>2551.81</v>
      </c>
    </row>
    <row r="991" spans="1:20" x14ac:dyDescent="0.15">
      <c r="A991">
        <v>987</v>
      </c>
      <c r="B991">
        <v>0</v>
      </c>
      <c r="C991">
        <v>-11645.4</v>
      </c>
      <c r="D991">
        <v>-5264</v>
      </c>
      <c r="E991">
        <v>-1539.9</v>
      </c>
      <c r="F991">
        <v>14064.8</v>
      </c>
      <c r="G991">
        <v>-2813.38</v>
      </c>
      <c r="H991">
        <v>-4258</v>
      </c>
      <c r="I991">
        <v>-8888.61</v>
      </c>
      <c r="J991">
        <v>451.61599999999999</v>
      </c>
      <c r="K991">
        <v>1043.1400000000001</v>
      </c>
      <c r="L991">
        <v>-8296.0400000000009</v>
      </c>
      <c r="M991">
        <v>1479.79</v>
      </c>
      <c r="N991">
        <v>-3639.83</v>
      </c>
      <c r="O991">
        <v>-9622.14</v>
      </c>
      <c r="P991">
        <v>743.11300000000006</v>
      </c>
      <c r="Q991">
        <v>-4914.62</v>
      </c>
      <c r="R991">
        <v>-7062.85</v>
      </c>
      <c r="S991">
        <v>837.08399999999995</v>
      </c>
      <c r="T991">
        <v>2576.35</v>
      </c>
    </row>
    <row r="992" spans="1:20" x14ac:dyDescent="0.15">
      <c r="A992">
        <v>988</v>
      </c>
      <c r="B992">
        <v>1</v>
      </c>
      <c r="C992">
        <v>-10998.5</v>
      </c>
      <c r="D992">
        <v>-639.22</v>
      </c>
      <c r="E992">
        <v>-1109</v>
      </c>
      <c r="F992">
        <v>14358.4</v>
      </c>
      <c r="G992">
        <v>-2883.86</v>
      </c>
      <c r="H992">
        <v>-4075.44</v>
      </c>
      <c r="I992">
        <v>-8920.6299999999992</v>
      </c>
      <c r="J992">
        <v>688.64400000000001</v>
      </c>
      <c r="K992">
        <v>1002.59</v>
      </c>
      <c r="L992">
        <v>-8360.08</v>
      </c>
      <c r="M992">
        <v>1914.35</v>
      </c>
      <c r="N992">
        <v>-3245.84</v>
      </c>
      <c r="O992">
        <v>-9433.15</v>
      </c>
      <c r="P992">
        <v>758.07500000000005</v>
      </c>
      <c r="Q992">
        <v>-4922.1000000000004</v>
      </c>
      <c r="R992">
        <v>-7056.42</v>
      </c>
      <c r="S992">
        <v>774.08699999999999</v>
      </c>
      <c r="T992">
        <v>2710.88</v>
      </c>
    </row>
    <row r="993" spans="1:20" x14ac:dyDescent="0.15">
      <c r="A993">
        <v>989</v>
      </c>
      <c r="B993">
        <v>0</v>
      </c>
      <c r="C993">
        <v>-9160.06</v>
      </c>
      <c r="D993">
        <v>9187.26</v>
      </c>
      <c r="E993">
        <v>-3776.31</v>
      </c>
      <c r="F993">
        <v>14857</v>
      </c>
      <c r="G993">
        <v>-2771.78</v>
      </c>
      <c r="H993">
        <v>-3766.89</v>
      </c>
      <c r="I993">
        <v>-9111.7199999999993</v>
      </c>
      <c r="J993">
        <v>973.70600000000002</v>
      </c>
      <c r="K993">
        <v>860.57899999999995</v>
      </c>
      <c r="L993">
        <v>-8534.11</v>
      </c>
      <c r="M993">
        <v>2332.88</v>
      </c>
      <c r="N993">
        <v>-2953.29</v>
      </c>
      <c r="O993">
        <v>-9346.66</v>
      </c>
      <c r="P993">
        <v>663.05499999999995</v>
      </c>
      <c r="Q993">
        <v>-4610.41</v>
      </c>
      <c r="R993">
        <v>-7326.52</v>
      </c>
      <c r="S993">
        <v>718.57100000000003</v>
      </c>
      <c r="T993">
        <v>2788.84</v>
      </c>
    </row>
    <row r="994" spans="1:20" x14ac:dyDescent="0.15">
      <c r="A994">
        <v>990</v>
      </c>
      <c r="B994">
        <v>1</v>
      </c>
      <c r="C994">
        <v>-7271.16</v>
      </c>
      <c r="D994">
        <v>18091.900000000001</v>
      </c>
      <c r="E994">
        <v>-395.15199999999999</v>
      </c>
      <c r="F994">
        <v>15561.6</v>
      </c>
      <c r="G994">
        <v>-2447.21</v>
      </c>
      <c r="H994">
        <v>-3475.39</v>
      </c>
      <c r="I994">
        <v>-9611.36</v>
      </c>
      <c r="J994">
        <v>1361.27</v>
      </c>
      <c r="K994">
        <v>726.05399999999997</v>
      </c>
      <c r="L994">
        <v>-9003.82</v>
      </c>
      <c r="M994">
        <v>2695.91</v>
      </c>
      <c r="N994">
        <v>-2701.3</v>
      </c>
      <c r="O994">
        <v>-9531.31</v>
      </c>
      <c r="P994">
        <v>416.452</v>
      </c>
      <c r="Q994">
        <v>-3755.22</v>
      </c>
      <c r="R994">
        <v>-7793.09</v>
      </c>
      <c r="S994">
        <v>687.59500000000003</v>
      </c>
      <c r="T994">
        <v>2861.41</v>
      </c>
    </row>
    <row r="995" spans="1:20" x14ac:dyDescent="0.15">
      <c r="A995">
        <v>991</v>
      </c>
      <c r="B995">
        <v>0</v>
      </c>
      <c r="C995">
        <v>-7165.18</v>
      </c>
      <c r="D995">
        <v>19008.5</v>
      </c>
      <c r="E995">
        <v>8224.85</v>
      </c>
      <c r="F995">
        <v>16638.900000000001</v>
      </c>
      <c r="G995">
        <v>-1796</v>
      </c>
      <c r="H995">
        <v>-3453.98</v>
      </c>
      <c r="I995">
        <v>-10386.5</v>
      </c>
      <c r="J995">
        <v>1795.82</v>
      </c>
      <c r="K995">
        <v>439.95</v>
      </c>
      <c r="L995">
        <v>-10065.1</v>
      </c>
      <c r="M995">
        <v>2883.86</v>
      </c>
      <c r="N995">
        <v>-2767.43</v>
      </c>
      <c r="O995">
        <v>-10060.9</v>
      </c>
      <c r="P995">
        <v>-34.109499999999997</v>
      </c>
      <c r="Q995">
        <v>-2784.66</v>
      </c>
      <c r="R995">
        <v>-8610.86</v>
      </c>
      <c r="S995">
        <v>695.07799999999997</v>
      </c>
      <c r="T995">
        <v>3162.48</v>
      </c>
    </row>
    <row r="996" spans="1:20" x14ac:dyDescent="0.15">
      <c r="A996">
        <v>992</v>
      </c>
      <c r="B996">
        <v>1</v>
      </c>
      <c r="C996">
        <v>-10021.799999999999</v>
      </c>
      <c r="D996">
        <v>11346.4</v>
      </c>
      <c r="E996">
        <v>9018.68</v>
      </c>
      <c r="F996">
        <v>18229.7</v>
      </c>
      <c r="G996">
        <v>-576.75300000000004</v>
      </c>
      <c r="H996">
        <v>-3642.98</v>
      </c>
      <c r="I996">
        <v>-11031.4</v>
      </c>
      <c r="J996">
        <v>2294.41</v>
      </c>
      <c r="K996">
        <v>45.947000000000003</v>
      </c>
      <c r="L996">
        <v>-11184.1</v>
      </c>
      <c r="M996">
        <v>2627.69</v>
      </c>
      <c r="N996">
        <v>-3258.54</v>
      </c>
      <c r="O996">
        <v>-10549.9</v>
      </c>
      <c r="P996">
        <v>-412.10199999999998</v>
      </c>
      <c r="Q996">
        <v>-1971.08</v>
      </c>
      <c r="R996">
        <v>-9907.02</v>
      </c>
      <c r="S996">
        <v>623.553</v>
      </c>
      <c r="T996">
        <v>3333.38</v>
      </c>
    </row>
    <row r="997" spans="1:20" x14ac:dyDescent="0.15">
      <c r="A997">
        <v>993</v>
      </c>
      <c r="B997">
        <v>0</v>
      </c>
      <c r="C997">
        <v>-15061.4</v>
      </c>
      <c r="D997">
        <v>691.125</v>
      </c>
      <c r="E997">
        <v>2624.16</v>
      </c>
      <c r="F997">
        <v>19597.599999999999</v>
      </c>
      <c r="G997">
        <v>860.37800000000004</v>
      </c>
      <c r="H997">
        <v>-3649.42</v>
      </c>
      <c r="I997">
        <v>-11187.4</v>
      </c>
      <c r="J997">
        <v>2822.94</v>
      </c>
      <c r="K997">
        <v>-102.505</v>
      </c>
      <c r="L997">
        <v>-11862.1</v>
      </c>
      <c r="M997">
        <v>1835.52</v>
      </c>
      <c r="N997">
        <v>-3474.35</v>
      </c>
      <c r="O997">
        <v>-11041</v>
      </c>
      <c r="P997">
        <v>-617.10900000000004</v>
      </c>
      <c r="Q997">
        <v>-1084.93</v>
      </c>
      <c r="R997">
        <v>-10753.9</v>
      </c>
      <c r="S997">
        <v>408.97899999999998</v>
      </c>
      <c r="T997">
        <v>3047.28</v>
      </c>
    </row>
    <row r="998" spans="1:20" x14ac:dyDescent="0.15">
      <c r="A998">
        <v>994</v>
      </c>
      <c r="B998">
        <v>1</v>
      </c>
      <c r="C998">
        <v>-18727.2</v>
      </c>
      <c r="D998">
        <v>256.976</v>
      </c>
      <c r="E998">
        <v>-1405.95</v>
      </c>
      <c r="F998">
        <v>19982</v>
      </c>
      <c r="G998">
        <v>1995.41</v>
      </c>
      <c r="H998">
        <v>-3299.29</v>
      </c>
      <c r="I998">
        <v>-11236.4</v>
      </c>
      <c r="J998">
        <v>3305.52</v>
      </c>
      <c r="K998">
        <v>-191.077</v>
      </c>
      <c r="L998">
        <v>-12535.7</v>
      </c>
      <c r="M998">
        <v>840.42100000000005</v>
      </c>
      <c r="N998">
        <v>-2903.2</v>
      </c>
      <c r="O998">
        <v>-11721.1</v>
      </c>
      <c r="P998">
        <v>-663.06</v>
      </c>
      <c r="Q998">
        <v>22.240200000000002</v>
      </c>
      <c r="R998">
        <v>-10600.2</v>
      </c>
      <c r="S998">
        <v>133.48599999999999</v>
      </c>
      <c r="T998">
        <v>2941.45</v>
      </c>
    </row>
    <row r="999" spans="1:20" x14ac:dyDescent="0.15">
      <c r="A999">
        <v>995</v>
      </c>
      <c r="B999">
        <v>0</v>
      </c>
      <c r="C999">
        <v>-19719.400000000001</v>
      </c>
      <c r="D999">
        <v>1299.52</v>
      </c>
      <c r="E999">
        <v>-2796.1</v>
      </c>
      <c r="F999">
        <v>20029</v>
      </c>
      <c r="G999">
        <v>2664.91</v>
      </c>
      <c r="H999">
        <v>-2843.32</v>
      </c>
      <c r="I999">
        <v>-11361.4</v>
      </c>
      <c r="J999">
        <v>3778.54</v>
      </c>
      <c r="K999">
        <v>-611.69399999999996</v>
      </c>
      <c r="L999">
        <v>-13332.3</v>
      </c>
      <c r="M999">
        <v>-219.755</v>
      </c>
      <c r="N999">
        <v>-2281.73</v>
      </c>
      <c r="O999">
        <v>-12551.7</v>
      </c>
      <c r="P999">
        <v>-832.71400000000006</v>
      </c>
      <c r="Q999">
        <v>1054.77</v>
      </c>
      <c r="R999">
        <v>-10255.299999999999</v>
      </c>
      <c r="S999">
        <v>23.4956</v>
      </c>
      <c r="T999">
        <v>3536.1</v>
      </c>
    </row>
    <row r="1000" spans="1:20" x14ac:dyDescent="0.15">
      <c r="A1000">
        <v>996</v>
      </c>
      <c r="B1000">
        <v>1</v>
      </c>
      <c r="C1000">
        <v>-18914.599999999999</v>
      </c>
      <c r="D1000">
        <v>-243.00299999999999</v>
      </c>
      <c r="E1000">
        <v>-3739.03</v>
      </c>
      <c r="F1000">
        <v>20029</v>
      </c>
      <c r="G1000">
        <v>3131.48</v>
      </c>
      <c r="H1000">
        <v>-3158.08</v>
      </c>
      <c r="I1000">
        <v>-11193.8</v>
      </c>
      <c r="J1000">
        <v>3990</v>
      </c>
      <c r="K1000">
        <v>-1003.63</v>
      </c>
      <c r="L1000">
        <v>-13484.1</v>
      </c>
      <c r="M1000">
        <v>-1412.38</v>
      </c>
      <c r="N1000">
        <v>-2141.79</v>
      </c>
      <c r="O1000">
        <v>-13451.8</v>
      </c>
      <c r="P1000">
        <v>-1441.29</v>
      </c>
      <c r="Q1000">
        <v>1421.14</v>
      </c>
      <c r="R1000">
        <v>-10311.799999999999</v>
      </c>
      <c r="S1000">
        <v>-96.054299999999998</v>
      </c>
      <c r="T1000">
        <v>3949.46</v>
      </c>
    </row>
    <row r="1001" spans="1:20" x14ac:dyDescent="0.15">
      <c r="A1001">
        <v>997</v>
      </c>
      <c r="B1001">
        <v>0</v>
      </c>
      <c r="C1001">
        <v>-16293.8</v>
      </c>
      <c r="D1001">
        <v>-1256.92</v>
      </c>
      <c r="E1001">
        <v>-4478.78</v>
      </c>
      <c r="F1001">
        <v>20029</v>
      </c>
      <c r="G1001">
        <v>3532.98</v>
      </c>
      <c r="H1001">
        <v>-3872.52</v>
      </c>
      <c r="I1001">
        <v>-10742.2</v>
      </c>
      <c r="J1001">
        <v>3829.91</v>
      </c>
      <c r="K1001">
        <v>-1251.25</v>
      </c>
      <c r="L1001">
        <v>-12802.9</v>
      </c>
      <c r="M1001">
        <v>-2413.94</v>
      </c>
      <c r="N1001">
        <v>-2196.27</v>
      </c>
      <c r="O1001">
        <v>-13705.1</v>
      </c>
      <c r="P1001">
        <v>-1625.12</v>
      </c>
      <c r="Q1001">
        <v>1303.6600000000001</v>
      </c>
      <c r="R1001">
        <v>-10141.1</v>
      </c>
      <c r="S1001">
        <v>-349.09100000000001</v>
      </c>
      <c r="T1001">
        <v>3543.82</v>
      </c>
    </row>
    <row r="1002" spans="1:20" x14ac:dyDescent="0.15">
      <c r="A1002">
        <v>998</v>
      </c>
      <c r="B1002">
        <v>1</v>
      </c>
      <c r="C1002">
        <v>-12209.9</v>
      </c>
      <c r="D1002">
        <v>381.87599999999998</v>
      </c>
      <c r="E1002">
        <v>-5606.34</v>
      </c>
      <c r="F1002">
        <v>20029</v>
      </c>
      <c r="G1002">
        <v>3417.82</v>
      </c>
      <c r="H1002">
        <v>-4342.18</v>
      </c>
      <c r="I1002">
        <v>-10165.700000000001</v>
      </c>
      <c r="J1002">
        <v>3434.86</v>
      </c>
      <c r="K1002">
        <v>-1756.29</v>
      </c>
      <c r="L1002">
        <v>-12077.9</v>
      </c>
      <c r="M1002">
        <v>-2979.91</v>
      </c>
      <c r="N1002">
        <v>-1980.67</v>
      </c>
      <c r="O1002">
        <v>-12296.1</v>
      </c>
      <c r="P1002">
        <v>-830.89800000000002</v>
      </c>
      <c r="Q1002">
        <v>935.46900000000005</v>
      </c>
      <c r="R1002">
        <v>-9141.91</v>
      </c>
      <c r="S1002">
        <v>-497.55599999999998</v>
      </c>
      <c r="T1002">
        <v>3280.97</v>
      </c>
    </row>
    <row r="1003" spans="1:20" x14ac:dyDescent="0.15">
      <c r="A1003">
        <v>999</v>
      </c>
      <c r="B1003">
        <v>0</v>
      </c>
      <c r="C1003">
        <v>-8972.2900000000009</v>
      </c>
      <c r="D1003">
        <v>2092.46</v>
      </c>
      <c r="E1003">
        <v>-5402.9</v>
      </c>
      <c r="F1003">
        <v>20029</v>
      </c>
      <c r="G1003">
        <v>2881.8</v>
      </c>
      <c r="H1003">
        <v>-5099.2299999999996</v>
      </c>
      <c r="I1003">
        <v>-9724.67</v>
      </c>
      <c r="J1003">
        <v>3007.8</v>
      </c>
      <c r="K1003">
        <v>-2238.87</v>
      </c>
      <c r="L1003">
        <v>-11468.3</v>
      </c>
      <c r="M1003">
        <v>-3104.88</v>
      </c>
      <c r="N1003">
        <v>-1490.61</v>
      </c>
      <c r="O1003">
        <v>-9768.84</v>
      </c>
      <c r="P1003">
        <v>193.12799999999999</v>
      </c>
      <c r="Q1003">
        <v>26.862200000000001</v>
      </c>
      <c r="R1003">
        <v>-7831.8</v>
      </c>
      <c r="S1003">
        <v>-490.06700000000001</v>
      </c>
      <c r="T1003">
        <v>3756.06</v>
      </c>
    </row>
    <row r="1004" spans="1:20" x14ac:dyDescent="0.15">
      <c r="A1004">
        <v>1000</v>
      </c>
      <c r="B1004">
        <v>1</v>
      </c>
      <c r="C1004">
        <v>-7063.15</v>
      </c>
      <c r="D1004">
        <v>3020.44</v>
      </c>
      <c r="E1004">
        <v>-4121.43</v>
      </c>
      <c r="F1004">
        <v>20029</v>
      </c>
      <c r="G1004">
        <v>2902.96</v>
      </c>
      <c r="H1004">
        <v>-5851.88</v>
      </c>
      <c r="I1004">
        <v>-9352.09</v>
      </c>
      <c r="J1004">
        <v>2661.81</v>
      </c>
      <c r="K1004">
        <v>-2791.93</v>
      </c>
      <c r="L1004">
        <v>-10605.7</v>
      </c>
      <c r="M1004">
        <v>-2857.27</v>
      </c>
      <c r="N1004">
        <v>-1089.0999999999999</v>
      </c>
      <c r="O1004">
        <v>-7663.21</v>
      </c>
      <c r="P1004">
        <v>992.77</v>
      </c>
      <c r="Q1004">
        <v>-945.77599999999995</v>
      </c>
      <c r="R1004">
        <v>-6894.27</v>
      </c>
      <c r="S1004">
        <v>-609.61099999999999</v>
      </c>
      <c r="T1004">
        <v>4124.5200000000004</v>
      </c>
    </row>
    <row r="1005" spans="1:20" x14ac:dyDescent="0.15">
      <c r="A1005">
        <v>1001</v>
      </c>
      <c r="B1005">
        <v>0</v>
      </c>
      <c r="C1005">
        <v>-5835.13</v>
      </c>
      <c r="D1005">
        <v>2782.68</v>
      </c>
      <c r="E1005">
        <v>-4064.6</v>
      </c>
      <c r="F1005">
        <v>19388.7</v>
      </c>
      <c r="G1005">
        <v>3967.23</v>
      </c>
      <c r="H1005">
        <v>-6231.21</v>
      </c>
      <c r="I1005">
        <v>-8934.58</v>
      </c>
      <c r="J1005">
        <v>2647.86</v>
      </c>
      <c r="K1005">
        <v>-3264.96</v>
      </c>
      <c r="L1005">
        <v>-9722.6200000000008</v>
      </c>
      <c r="M1005">
        <v>-2128.13</v>
      </c>
      <c r="N1005">
        <v>-820.05799999999999</v>
      </c>
      <c r="O1005">
        <v>-6276.14</v>
      </c>
      <c r="P1005">
        <v>1900.35</v>
      </c>
      <c r="Q1005">
        <v>-1980.39</v>
      </c>
      <c r="R1005">
        <v>-6390.25</v>
      </c>
      <c r="S1005">
        <v>-846.63900000000001</v>
      </c>
      <c r="T1005">
        <v>4100</v>
      </c>
    </row>
    <row r="1006" spans="1:20" x14ac:dyDescent="0.15">
      <c r="A1006">
        <v>1002</v>
      </c>
      <c r="B1006">
        <v>1</v>
      </c>
      <c r="C1006">
        <v>-5508.22</v>
      </c>
      <c r="D1006">
        <v>1317.92</v>
      </c>
      <c r="E1006">
        <v>-5152.37</v>
      </c>
      <c r="F1006">
        <v>17424.3</v>
      </c>
      <c r="G1006">
        <v>4961.6099999999997</v>
      </c>
      <c r="H1006">
        <v>-5797.68</v>
      </c>
      <c r="I1006">
        <v>-8818.1200000000008</v>
      </c>
      <c r="J1006">
        <v>2925.42</v>
      </c>
      <c r="K1006">
        <v>-3476.43</v>
      </c>
      <c r="L1006">
        <v>-9147.08</v>
      </c>
      <c r="M1006">
        <v>-1012.45</v>
      </c>
      <c r="N1006">
        <v>-600.06399999999996</v>
      </c>
      <c r="O1006">
        <v>-5576.66</v>
      </c>
      <c r="P1006">
        <v>2546.38</v>
      </c>
      <c r="Q1006">
        <v>-2727.89</v>
      </c>
      <c r="R1006">
        <v>-6266.3</v>
      </c>
      <c r="S1006">
        <v>-1035.6500000000001</v>
      </c>
      <c r="T1006">
        <v>4205.58</v>
      </c>
    </row>
    <row r="1007" spans="1:20" x14ac:dyDescent="0.15">
      <c r="A1007">
        <v>1003</v>
      </c>
      <c r="B1007">
        <v>0</v>
      </c>
      <c r="C1007">
        <v>-6097.4</v>
      </c>
      <c r="D1007">
        <v>-723.38499999999999</v>
      </c>
      <c r="E1007">
        <v>-6723.01</v>
      </c>
      <c r="F1007">
        <v>15168.2</v>
      </c>
      <c r="G1007">
        <v>4842.07</v>
      </c>
      <c r="H1007">
        <v>-5673.73</v>
      </c>
      <c r="I1007">
        <v>-9000.66</v>
      </c>
      <c r="J1007">
        <v>3288.45</v>
      </c>
      <c r="K1007">
        <v>-3476.43</v>
      </c>
      <c r="L1007">
        <v>-8840.59</v>
      </c>
      <c r="M1007">
        <v>275.19200000000001</v>
      </c>
      <c r="N1007">
        <v>-633.10400000000004</v>
      </c>
      <c r="O1007">
        <v>-5636.27</v>
      </c>
      <c r="P1007">
        <v>2804.85</v>
      </c>
      <c r="Q1007">
        <v>-2914.85</v>
      </c>
      <c r="R1007">
        <v>-6696.44</v>
      </c>
      <c r="S1007">
        <v>-1170.17</v>
      </c>
      <c r="T1007">
        <v>4736.17</v>
      </c>
    </row>
    <row r="1008" spans="1:20" x14ac:dyDescent="0.15">
      <c r="A1008">
        <v>1004</v>
      </c>
      <c r="B1008">
        <v>1</v>
      </c>
      <c r="C1008">
        <v>-7395.61</v>
      </c>
      <c r="D1008">
        <v>-3301.75</v>
      </c>
      <c r="E1008">
        <v>-7145.28</v>
      </c>
      <c r="F1008">
        <v>13439.5</v>
      </c>
      <c r="G1008">
        <v>4060.82</v>
      </c>
      <c r="H1008">
        <v>-5799.73</v>
      </c>
      <c r="I1008">
        <v>-9293.2000000000007</v>
      </c>
      <c r="J1008">
        <v>3556.47</v>
      </c>
      <c r="K1008">
        <v>-3316.37</v>
      </c>
      <c r="L1008">
        <v>-8770.09</v>
      </c>
      <c r="M1008">
        <v>1347.26</v>
      </c>
      <c r="N1008">
        <v>-990.69299999999998</v>
      </c>
      <c r="O1008">
        <v>-6525.48</v>
      </c>
      <c r="P1008">
        <v>2724.82</v>
      </c>
      <c r="Q1008">
        <v>-2652.28</v>
      </c>
      <c r="R1008">
        <v>-7606.07</v>
      </c>
      <c r="S1008">
        <v>-1232.1400000000001</v>
      </c>
      <c r="T1008">
        <v>5103.63</v>
      </c>
    </row>
    <row r="1009" spans="1:20" x14ac:dyDescent="0.15">
      <c r="A1009">
        <v>1005</v>
      </c>
      <c r="B1009">
        <v>0</v>
      </c>
      <c r="C1009">
        <v>-8639.66</v>
      </c>
      <c r="D1009">
        <v>-5737.41</v>
      </c>
      <c r="E1009">
        <v>-5789.52</v>
      </c>
      <c r="F1009">
        <v>11754.8</v>
      </c>
      <c r="G1009">
        <v>3232.93</v>
      </c>
      <c r="H1009">
        <v>-6326.92</v>
      </c>
      <c r="I1009">
        <v>-9529.2000000000007</v>
      </c>
      <c r="J1009">
        <v>3689.96</v>
      </c>
      <c r="K1009">
        <v>-2825.28</v>
      </c>
      <c r="L1009">
        <v>-8706.07</v>
      </c>
      <c r="M1009">
        <v>1977.29</v>
      </c>
      <c r="N1009">
        <v>-1487.22</v>
      </c>
      <c r="O1009">
        <v>-8180.24</v>
      </c>
      <c r="P1009">
        <v>2239.1799999999998</v>
      </c>
      <c r="Q1009">
        <v>-2146.21</v>
      </c>
      <c r="R1009">
        <v>-8409.1</v>
      </c>
      <c r="S1009">
        <v>-1153.1400000000001</v>
      </c>
      <c r="T1009">
        <v>4976.6000000000004</v>
      </c>
    </row>
    <row r="1010" spans="1:20" x14ac:dyDescent="0.15">
      <c r="A1010">
        <v>1006</v>
      </c>
      <c r="B1010">
        <v>1</v>
      </c>
      <c r="C1010">
        <v>-9262.2000000000007</v>
      </c>
      <c r="D1010">
        <v>-5818.48</v>
      </c>
      <c r="E1010">
        <v>-3765.24</v>
      </c>
      <c r="F1010">
        <v>10658.8</v>
      </c>
      <c r="G1010">
        <v>2837.21</v>
      </c>
      <c r="H1010">
        <v>-6935.84</v>
      </c>
      <c r="I1010">
        <v>-9551.68</v>
      </c>
      <c r="J1010">
        <v>3505.39</v>
      </c>
      <c r="K1010">
        <v>-2177.1999999999998</v>
      </c>
      <c r="L1010">
        <v>-8724.1200000000008</v>
      </c>
      <c r="M1010">
        <v>2052.2199999999998</v>
      </c>
      <c r="N1010">
        <v>-1666.7</v>
      </c>
      <c r="O1010">
        <v>-10346.5</v>
      </c>
      <c r="P1010">
        <v>1250.54</v>
      </c>
      <c r="Q1010">
        <v>-1529.12</v>
      </c>
      <c r="R1010">
        <v>-8467</v>
      </c>
      <c r="S1010">
        <v>-978.09</v>
      </c>
      <c r="T1010">
        <v>4955.1400000000003</v>
      </c>
    </row>
    <row r="1011" spans="1:20" x14ac:dyDescent="0.15">
      <c r="A1011">
        <v>1007</v>
      </c>
      <c r="B1011">
        <v>0</v>
      </c>
      <c r="C1011">
        <v>-9472.67</v>
      </c>
      <c r="D1011">
        <v>-3008.56</v>
      </c>
      <c r="E1011">
        <v>-1793.07</v>
      </c>
      <c r="F1011">
        <v>11122</v>
      </c>
      <c r="G1011">
        <v>462.19799999999998</v>
      </c>
      <c r="H1011">
        <v>-7467.09</v>
      </c>
      <c r="I1011">
        <v>-9561.2099999999991</v>
      </c>
      <c r="J1011">
        <v>2943.81</v>
      </c>
      <c r="K1011">
        <v>-1553.64</v>
      </c>
      <c r="L1011">
        <v>-9048.67</v>
      </c>
      <c r="M1011">
        <v>1609.15</v>
      </c>
      <c r="N1011">
        <v>-1635.71</v>
      </c>
      <c r="O1011">
        <v>-12373.2</v>
      </c>
      <c r="P1011">
        <v>208.43700000000001</v>
      </c>
      <c r="Q1011">
        <v>-978.09199999999998</v>
      </c>
      <c r="R1011">
        <v>-7865.92</v>
      </c>
      <c r="S1011">
        <v>-678.05899999999997</v>
      </c>
      <c r="T1011">
        <v>5240.1899999999996</v>
      </c>
    </row>
    <row r="1012" spans="1:20" x14ac:dyDescent="0.15">
      <c r="A1012">
        <v>1008</v>
      </c>
      <c r="B1012">
        <v>1</v>
      </c>
      <c r="C1012">
        <v>-9498.2099999999991</v>
      </c>
      <c r="D1012">
        <v>52.725200000000001</v>
      </c>
      <c r="E1012">
        <v>-477.48599999999999</v>
      </c>
      <c r="F1012">
        <v>11540.9</v>
      </c>
      <c r="G1012">
        <v>-168.67500000000001</v>
      </c>
      <c r="H1012">
        <v>-7717.81</v>
      </c>
      <c r="I1012">
        <v>-9694.7099999999991</v>
      </c>
      <c r="J1012">
        <v>2295.73</v>
      </c>
      <c r="K1012">
        <v>-1128.6199999999999</v>
      </c>
      <c r="L1012">
        <v>-9395.7000000000007</v>
      </c>
      <c r="M1012">
        <v>1095.5899999999999</v>
      </c>
      <c r="N1012">
        <v>-1675.21</v>
      </c>
      <c r="O1012">
        <v>-13553.2</v>
      </c>
      <c r="P1012">
        <v>-483.58699999999999</v>
      </c>
      <c r="Q1012">
        <v>-742.08299999999997</v>
      </c>
      <c r="R1012">
        <v>-7258.36</v>
      </c>
      <c r="S1012">
        <v>-433.53699999999998</v>
      </c>
      <c r="T1012">
        <v>5451.68</v>
      </c>
    </row>
    <row r="1013" spans="1:20" x14ac:dyDescent="0.15">
      <c r="A1013">
        <v>1009</v>
      </c>
      <c r="B1013">
        <v>0</v>
      </c>
      <c r="C1013">
        <v>-9671.2099999999991</v>
      </c>
      <c r="D1013">
        <v>2172.38</v>
      </c>
      <c r="E1013">
        <v>103.52500000000001</v>
      </c>
      <c r="F1013">
        <v>10314.6</v>
      </c>
      <c r="G1013">
        <v>4220.3999999999996</v>
      </c>
      <c r="H1013">
        <v>-5596.5</v>
      </c>
      <c r="I1013">
        <v>-9718.2099999999991</v>
      </c>
      <c r="J1013">
        <v>1896.24</v>
      </c>
      <c r="K1013">
        <v>-1019.63</v>
      </c>
      <c r="L1013">
        <v>-9656.2199999999993</v>
      </c>
      <c r="M1013">
        <v>630.04899999999998</v>
      </c>
      <c r="N1013">
        <v>-1698.71</v>
      </c>
      <c r="O1013">
        <v>-13633.6</v>
      </c>
      <c r="P1013">
        <v>-783.61900000000003</v>
      </c>
      <c r="Q1013">
        <v>-655.57899999999995</v>
      </c>
      <c r="R1013">
        <v>-6904.85</v>
      </c>
      <c r="S1013">
        <v>-348.04899999999998</v>
      </c>
      <c r="T1013">
        <v>5403.67</v>
      </c>
    </row>
    <row r="1014" spans="1:20" x14ac:dyDescent="0.15">
      <c r="A1014">
        <v>1010</v>
      </c>
      <c r="B1014">
        <v>1</v>
      </c>
      <c r="C1014">
        <v>-9462.14</v>
      </c>
      <c r="D1014">
        <v>3858.12</v>
      </c>
      <c r="E1014">
        <v>149.511</v>
      </c>
      <c r="F1014">
        <v>8415.9599999999991</v>
      </c>
      <c r="G1014">
        <v>6950.84</v>
      </c>
      <c r="H1014">
        <v>-3284.78</v>
      </c>
      <c r="I1014">
        <v>-9718.2099999999991</v>
      </c>
      <c r="J1014">
        <v>1944.25</v>
      </c>
      <c r="K1014">
        <v>-1130.6500000000001</v>
      </c>
      <c r="L1014">
        <v>-9765.2099999999991</v>
      </c>
      <c r="M1014">
        <v>395.04899999999998</v>
      </c>
      <c r="N1014">
        <v>-1730.72</v>
      </c>
      <c r="O1014">
        <v>-12690</v>
      </c>
      <c r="P1014">
        <v>-884.1</v>
      </c>
      <c r="Q1014">
        <v>-744.11199999999997</v>
      </c>
      <c r="R1014">
        <v>-6770.33</v>
      </c>
      <c r="S1014">
        <v>-411.05399999999997</v>
      </c>
      <c r="T1014">
        <v>5317.16</v>
      </c>
    </row>
    <row r="1015" spans="1:20" x14ac:dyDescent="0.15">
      <c r="A1015">
        <v>1011</v>
      </c>
      <c r="B1015">
        <v>0</v>
      </c>
      <c r="C1015">
        <v>-8525.98</v>
      </c>
      <c r="D1015">
        <v>5584.78</v>
      </c>
      <c r="E1015">
        <v>-337.10399999999998</v>
      </c>
      <c r="F1015">
        <v>7263.85</v>
      </c>
      <c r="G1015">
        <v>5867.61</v>
      </c>
      <c r="H1015">
        <v>-1765.17</v>
      </c>
      <c r="I1015">
        <v>-9590.18</v>
      </c>
      <c r="J1015">
        <v>1918.73</v>
      </c>
      <c r="K1015">
        <v>-1240.6600000000001</v>
      </c>
      <c r="L1015">
        <v>-9622.19</v>
      </c>
      <c r="M1015">
        <v>395.04899999999998</v>
      </c>
      <c r="N1015">
        <v>-1937.77</v>
      </c>
      <c r="O1015">
        <v>-11426.9</v>
      </c>
      <c r="P1015">
        <v>-742.08500000000004</v>
      </c>
      <c r="Q1015">
        <v>-988.63499999999999</v>
      </c>
      <c r="R1015">
        <v>-6516.29</v>
      </c>
      <c r="S1015">
        <v>-466.56299999999999</v>
      </c>
      <c r="T1015">
        <v>5229.6400000000003</v>
      </c>
    </row>
    <row r="1016" spans="1:20" x14ac:dyDescent="0.15">
      <c r="A1016">
        <v>1012</v>
      </c>
      <c r="B1016">
        <v>1</v>
      </c>
      <c r="C1016">
        <v>-7463.4</v>
      </c>
      <c r="D1016">
        <v>5720.13</v>
      </c>
      <c r="E1016">
        <v>-1204.18</v>
      </c>
      <c r="F1016">
        <v>6404.26</v>
      </c>
      <c r="G1016">
        <v>4093.94</v>
      </c>
      <c r="H1016">
        <v>-1256.6600000000001</v>
      </c>
      <c r="I1016">
        <v>-9258.14</v>
      </c>
      <c r="J1016">
        <v>1697.7</v>
      </c>
      <c r="K1016">
        <v>-1200.1400000000001</v>
      </c>
      <c r="L1016">
        <v>-9289.1299999999992</v>
      </c>
      <c r="M1016">
        <v>331.03300000000002</v>
      </c>
      <c r="N1016">
        <v>-2220.7800000000002</v>
      </c>
      <c r="O1016">
        <v>-10441.299999999999</v>
      </c>
      <c r="P1016">
        <v>-767.60799999999995</v>
      </c>
      <c r="Q1016">
        <v>-1170.1500000000001</v>
      </c>
      <c r="R1016">
        <v>-6009.21</v>
      </c>
      <c r="S1016">
        <v>-481.55599999999998</v>
      </c>
      <c r="T1016">
        <v>5007.6099999999997</v>
      </c>
    </row>
    <row r="1017" spans="1:20" x14ac:dyDescent="0.15">
      <c r="A1017">
        <v>1013</v>
      </c>
      <c r="B1017">
        <v>0</v>
      </c>
      <c r="C1017">
        <v>-7190.91</v>
      </c>
      <c r="D1017">
        <v>3835.87</v>
      </c>
      <c r="E1017">
        <v>-1740.23</v>
      </c>
      <c r="F1017">
        <v>5860.71</v>
      </c>
      <c r="G1017">
        <v>2870.31</v>
      </c>
      <c r="H1017">
        <v>-1607.73</v>
      </c>
      <c r="I1017">
        <v>-8886.59</v>
      </c>
      <c r="J1017">
        <v>1468.17</v>
      </c>
      <c r="K1017">
        <v>-1058.1300000000001</v>
      </c>
      <c r="L1017">
        <v>-8879.09</v>
      </c>
      <c r="M1017">
        <v>173.01400000000001</v>
      </c>
      <c r="N1017">
        <v>-2275.2800000000002</v>
      </c>
      <c r="O1017">
        <v>-9482.6299999999992</v>
      </c>
      <c r="P1017">
        <v>-572.53399999999999</v>
      </c>
      <c r="Q1017">
        <v>-1200.1400000000001</v>
      </c>
      <c r="R1017">
        <v>-5289.62</v>
      </c>
      <c r="S1017">
        <v>-386.54300000000001</v>
      </c>
      <c r="T1017">
        <v>4771.59</v>
      </c>
    </row>
    <row r="1018" spans="1:20" x14ac:dyDescent="0.15">
      <c r="A1018">
        <v>1014</v>
      </c>
      <c r="B1018">
        <v>1</v>
      </c>
      <c r="C1018">
        <v>-7548.46</v>
      </c>
      <c r="D1018">
        <v>2049.2199999999998</v>
      </c>
      <c r="E1018">
        <v>-2567.38</v>
      </c>
      <c r="F1018">
        <v>5505.17</v>
      </c>
      <c r="G1018">
        <v>2036.24</v>
      </c>
      <c r="H1018">
        <v>-2454.34</v>
      </c>
      <c r="I1018">
        <v>-8507.5499999999993</v>
      </c>
      <c r="J1018">
        <v>1255.6500000000001</v>
      </c>
      <c r="K1018">
        <v>-987.62300000000005</v>
      </c>
      <c r="L1018">
        <v>-8627.07</v>
      </c>
      <c r="M1018">
        <v>-49.018000000000001</v>
      </c>
      <c r="N1018">
        <v>-2219.77</v>
      </c>
      <c r="O1018">
        <v>-8410.52</v>
      </c>
      <c r="P1018">
        <v>-351.06900000000002</v>
      </c>
      <c r="Q1018">
        <v>-1170.1500000000001</v>
      </c>
      <c r="R1018">
        <v>-4595.55</v>
      </c>
      <c r="S1018">
        <v>-236.02199999999999</v>
      </c>
      <c r="T1018">
        <v>4701.09</v>
      </c>
    </row>
    <row r="1019" spans="1:20" x14ac:dyDescent="0.15">
      <c r="A1019">
        <v>1015</v>
      </c>
      <c r="B1019">
        <v>0</v>
      </c>
      <c r="C1019">
        <v>-7916.99</v>
      </c>
      <c r="D1019">
        <v>1333.66</v>
      </c>
      <c r="E1019">
        <v>-3997.04</v>
      </c>
      <c r="F1019">
        <v>5181.6400000000003</v>
      </c>
      <c r="G1019">
        <v>2145.79</v>
      </c>
      <c r="H1019">
        <v>-3281.93</v>
      </c>
      <c r="I1019">
        <v>-8184.01</v>
      </c>
      <c r="J1019">
        <v>1121.1400000000001</v>
      </c>
      <c r="K1019">
        <v>-1051.6400000000001</v>
      </c>
      <c r="L1019">
        <v>-8549.07</v>
      </c>
      <c r="M1019">
        <v>-365.05500000000001</v>
      </c>
      <c r="N1019">
        <v>-2172.77</v>
      </c>
      <c r="O1019">
        <v>-7956.49</v>
      </c>
      <c r="P1019">
        <v>-990.64099999999996</v>
      </c>
      <c r="Q1019">
        <v>-1248.1500000000001</v>
      </c>
      <c r="R1019">
        <v>-4218.5200000000004</v>
      </c>
      <c r="S1019">
        <v>-86.508499999999998</v>
      </c>
      <c r="T1019">
        <v>4669.08</v>
      </c>
    </row>
    <row r="1020" spans="1:20" x14ac:dyDescent="0.15">
      <c r="A1020">
        <v>1016</v>
      </c>
      <c r="B1020">
        <v>1</v>
      </c>
      <c r="C1020">
        <v>-7780.46</v>
      </c>
      <c r="D1020">
        <v>905.6</v>
      </c>
      <c r="E1020">
        <v>-4947.62</v>
      </c>
      <c r="F1020">
        <v>4953.1099999999997</v>
      </c>
      <c r="G1020">
        <v>2878.37</v>
      </c>
      <c r="H1020">
        <v>-3522.43</v>
      </c>
      <c r="I1020">
        <v>-7923.48</v>
      </c>
      <c r="J1020">
        <v>995.12199999999996</v>
      </c>
      <c r="K1020">
        <v>-1225.6600000000001</v>
      </c>
      <c r="L1020">
        <v>-8508.56</v>
      </c>
      <c r="M1020">
        <v>-665.08900000000006</v>
      </c>
      <c r="N1020">
        <v>-2236.7800000000002</v>
      </c>
      <c r="O1020">
        <v>-7915.98</v>
      </c>
      <c r="P1020">
        <v>-1503.2</v>
      </c>
      <c r="Q1020">
        <v>-1240.6600000000001</v>
      </c>
      <c r="R1020">
        <v>-4228.03</v>
      </c>
      <c r="S1020">
        <v>8.5036799999999992</v>
      </c>
      <c r="T1020">
        <v>4494.05</v>
      </c>
    </row>
    <row r="1021" spans="1:20" x14ac:dyDescent="0.15">
      <c r="A1021">
        <v>1017</v>
      </c>
      <c r="B1021">
        <v>0</v>
      </c>
      <c r="C1021">
        <v>-7625.45</v>
      </c>
      <c r="D1021">
        <v>24.984400000000001</v>
      </c>
      <c r="E1021">
        <v>-5295.67</v>
      </c>
      <c r="F1021">
        <v>4731.09</v>
      </c>
      <c r="G1021">
        <v>3096.38</v>
      </c>
      <c r="H1021">
        <v>-3165.89</v>
      </c>
      <c r="I1021">
        <v>-7718.46</v>
      </c>
      <c r="J1021">
        <v>884.10799999999995</v>
      </c>
      <c r="K1021">
        <v>-1375.17</v>
      </c>
      <c r="L1021">
        <v>-8334.5400000000009</v>
      </c>
      <c r="M1021">
        <v>-861.60900000000004</v>
      </c>
      <c r="N1021">
        <v>-2410.8000000000002</v>
      </c>
      <c r="O1021">
        <v>-7741.96</v>
      </c>
      <c r="P1021">
        <v>-1690.21</v>
      </c>
      <c r="Q1021">
        <v>-1280.1600000000001</v>
      </c>
      <c r="R1021">
        <v>-4425.55</v>
      </c>
      <c r="S1021">
        <v>95.0124</v>
      </c>
      <c r="T1021">
        <v>4162.01</v>
      </c>
    </row>
    <row r="1022" spans="1:20" x14ac:dyDescent="0.15">
      <c r="A1022">
        <v>1018</v>
      </c>
      <c r="B1022">
        <v>1</v>
      </c>
      <c r="C1022">
        <v>-7951</v>
      </c>
      <c r="D1022">
        <v>-590.57100000000003</v>
      </c>
      <c r="E1022">
        <v>-5482.68</v>
      </c>
      <c r="F1022">
        <v>4479.0600000000004</v>
      </c>
      <c r="G1022">
        <v>2698.33</v>
      </c>
      <c r="H1022">
        <v>-2995.88</v>
      </c>
      <c r="I1022">
        <v>-7544.44</v>
      </c>
      <c r="J1022">
        <v>806.101</v>
      </c>
      <c r="K1022">
        <v>-1422.18</v>
      </c>
      <c r="L1022">
        <v>-8121.01</v>
      </c>
      <c r="M1022">
        <v>-892.61099999999999</v>
      </c>
      <c r="N1022">
        <v>-2512.31</v>
      </c>
      <c r="O1022">
        <v>-7528.44</v>
      </c>
      <c r="P1022">
        <v>-1667.71</v>
      </c>
      <c r="Q1022">
        <v>-1399.68</v>
      </c>
      <c r="R1022">
        <v>-4463.0600000000004</v>
      </c>
      <c r="S1022">
        <v>134.517</v>
      </c>
      <c r="T1022">
        <v>3854.48</v>
      </c>
    </row>
    <row r="1023" spans="1:20" x14ac:dyDescent="0.15">
      <c r="A1023">
        <v>1019</v>
      </c>
      <c r="B1023">
        <v>0</v>
      </c>
      <c r="C1023">
        <v>-8336.5400000000009</v>
      </c>
      <c r="D1023">
        <v>300.536</v>
      </c>
      <c r="E1023">
        <v>-5092.1400000000003</v>
      </c>
      <c r="F1023">
        <v>4481.0600000000004</v>
      </c>
      <c r="G1023">
        <v>1979.75</v>
      </c>
      <c r="H1023">
        <v>-3224.4</v>
      </c>
      <c r="I1023">
        <v>-7330.92</v>
      </c>
      <c r="J1023">
        <v>765.596</v>
      </c>
      <c r="K1023">
        <v>-1438.18</v>
      </c>
      <c r="L1023">
        <v>-7899.99</v>
      </c>
      <c r="M1023">
        <v>-741.09299999999996</v>
      </c>
      <c r="N1023">
        <v>-2440.8000000000002</v>
      </c>
      <c r="O1023">
        <v>-7403.42</v>
      </c>
      <c r="P1023">
        <v>-1770.22</v>
      </c>
      <c r="Q1023">
        <v>-1588.7</v>
      </c>
      <c r="R1023">
        <v>-4281.53</v>
      </c>
      <c r="S1023">
        <v>142.018</v>
      </c>
      <c r="T1023">
        <v>3665.46</v>
      </c>
    </row>
    <row r="1024" spans="1:20" x14ac:dyDescent="0.15">
      <c r="A1024">
        <v>1020</v>
      </c>
      <c r="B1024">
        <v>1</v>
      </c>
      <c r="C1024">
        <v>-8278.0400000000009</v>
      </c>
      <c r="D1024">
        <v>1904.22</v>
      </c>
      <c r="E1024">
        <v>-4238.04</v>
      </c>
      <c r="F1024">
        <v>5070.12</v>
      </c>
      <c r="G1024">
        <v>1372.18</v>
      </c>
      <c r="H1024">
        <v>-3414.42</v>
      </c>
      <c r="I1024">
        <v>-7109.89</v>
      </c>
      <c r="J1024">
        <v>623.57899999999995</v>
      </c>
      <c r="K1024">
        <v>-1493.69</v>
      </c>
      <c r="L1024">
        <v>-7654.46</v>
      </c>
      <c r="M1024">
        <v>-393.053</v>
      </c>
      <c r="N1024">
        <v>-2370.3000000000002</v>
      </c>
      <c r="O1024">
        <v>-7410.93</v>
      </c>
      <c r="P1024">
        <v>-1753.22</v>
      </c>
      <c r="Q1024">
        <v>-1723.21</v>
      </c>
      <c r="R1024">
        <v>-4155.5200000000004</v>
      </c>
      <c r="S1024">
        <v>150.518</v>
      </c>
      <c r="T1024">
        <v>3514.94</v>
      </c>
    </row>
    <row r="1025" spans="1:20" x14ac:dyDescent="0.15">
      <c r="A1025">
        <v>1021</v>
      </c>
      <c r="B1025">
        <v>0</v>
      </c>
      <c r="C1025">
        <v>-7859.49</v>
      </c>
      <c r="D1025">
        <v>3388.4</v>
      </c>
      <c r="E1025">
        <v>-3401.94</v>
      </c>
      <c r="F1025">
        <v>6096.24</v>
      </c>
      <c r="G1025">
        <v>778.61</v>
      </c>
      <c r="H1025">
        <v>-3683.45</v>
      </c>
      <c r="I1025">
        <v>-6944.37</v>
      </c>
      <c r="J1025">
        <v>505.065</v>
      </c>
      <c r="K1025">
        <v>-1572.69</v>
      </c>
      <c r="L1025">
        <v>-7370.42</v>
      </c>
      <c r="M1025">
        <v>-46.010800000000003</v>
      </c>
      <c r="N1025">
        <v>-2370.3000000000002</v>
      </c>
      <c r="O1025">
        <v>-7419.42</v>
      </c>
      <c r="P1025">
        <v>-1579.2</v>
      </c>
      <c r="Q1025">
        <v>-1865.23</v>
      </c>
      <c r="R1025">
        <v>-4156.5200000000004</v>
      </c>
      <c r="S1025">
        <v>181.523</v>
      </c>
      <c r="T1025">
        <v>3269.41</v>
      </c>
    </row>
    <row r="1026" spans="1:20" x14ac:dyDescent="0.15">
      <c r="A1026">
        <v>1022</v>
      </c>
      <c r="B1026">
        <v>1</v>
      </c>
      <c r="C1026">
        <v>-7528.45</v>
      </c>
      <c r="D1026">
        <v>4187.5200000000004</v>
      </c>
      <c r="E1026">
        <v>-2858.37</v>
      </c>
      <c r="F1026">
        <v>6972.85</v>
      </c>
      <c r="G1026">
        <v>-12.4781</v>
      </c>
      <c r="H1026">
        <v>-3839.48</v>
      </c>
      <c r="I1026">
        <v>-6841.86</v>
      </c>
      <c r="J1026">
        <v>338.548</v>
      </c>
      <c r="K1026">
        <v>-1619.7</v>
      </c>
      <c r="L1026">
        <v>-7133.4</v>
      </c>
      <c r="M1026">
        <v>134.51599999999999</v>
      </c>
      <c r="N1026">
        <v>-2434.3000000000002</v>
      </c>
      <c r="O1026">
        <v>-7386.43</v>
      </c>
      <c r="P1026">
        <v>-1381.68</v>
      </c>
      <c r="Q1026">
        <v>-1967.74</v>
      </c>
      <c r="R1026">
        <v>-4275.03</v>
      </c>
      <c r="S1026">
        <v>158.02000000000001</v>
      </c>
      <c r="T1026">
        <v>2985.38</v>
      </c>
    </row>
    <row r="1027" spans="1:20" x14ac:dyDescent="0.15">
      <c r="A1027">
        <v>1023</v>
      </c>
      <c r="B1027">
        <v>0</v>
      </c>
      <c r="C1027">
        <v>-7435.42</v>
      </c>
      <c r="D1027">
        <v>3771.51</v>
      </c>
      <c r="E1027">
        <v>-2614.83</v>
      </c>
      <c r="F1027">
        <v>7626.44</v>
      </c>
      <c r="G1027">
        <v>-889.08299999999997</v>
      </c>
      <c r="H1027">
        <v>-3536.46</v>
      </c>
      <c r="I1027">
        <v>-6746.85</v>
      </c>
      <c r="J1027">
        <v>101.521</v>
      </c>
      <c r="K1027">
        <v>-1571.7</v>
      </c>
      <c r="L1027">
        <v>-6944.37</v>
      </c>
      <c r="M1027">
        <v>126.018</v>
      </c>
      <c r="N1027">
        <v>-2592.3200000000002</v>
      </c>
      <c r="O1027">
        <v>-7204.9</v>
      </c>
      <c r="P1027">
        <v>-1248.1600000000001</v>
      </c>
      <c r="Q1027">
        <v>-2078.75</v>
      </c>
      <c r="R1027">
        <v>-4425.55</v>
      </c>
      <c r="S1027">
        <v>158.02000000000001</v>
      </c>
      <c r="T1027">
        <v>2780.35</v>
      </c>
    </row>
    <row r="1028" spans="1:20" x14ac:dyDescent="0.15">
      <c r="A1028">
        <v>1024</v>
      </c>
      <c r="B1028">
        <v>1</v>
      </c>
      <c r="C1028">
        <v>-7537.94</v>
      </c>
      <c r="D1028">
        <v>2872.39</v>
      </c>
      <c r="E1028">
        <v>-2551.8200000000002</v>
      </c>
      <c r="F1028">
        <v>8085.49</v>
      </c>
      <c r="G1028">
        <v>-1702.68</v>
      </c>
      <c r="H1028">
        <v>-2840.39</v>
      </c>
      <c r="I1028">
        <v>-6644.33</v>
      </c>
      <c r="J1028">
        <v>-55.505299999999998</v>
      </c>
      <c r="K1028">
        <v>-1469.19</v>
      </c>
      <c r="L1028">
        <v>-6825.86</v>
      </c>
      <c r="M1028">
        <v>-16.9924</v>
      </c>
      <c r="N1028">
        <v>-2702.34</v>
      </c>
      <c r="O1028">
        <v>-7078.89</v>
      </c>
      <c r="P1028">
        <v>-1160.6500000000001</v>
      </c>
      <c r="Q1028">
        <v>-2156.77</v>
      </c>
      <c r="R1028">
        <v>-4607.07</v>
      </c>
      <c r="S1028">
        <v>158.02000000000001</v>
      </c>
      <c r="T1028">
        <v>2606.33</v>
      </c>
    </row>
    <row r="1029" spans="1:20" x14ac:dyDescent="0.15">
      <c r="A1029">
        <v>1025</v>
      </c>
      <c r="B1029">
        <v>0</v>
      </c>
      <c r="C1029">
        <v>-7680.95</v>
      </c>
      <c r="D1029">
        <v>2161.3000000000002</v>
      </c>
      <c r="E1029">
        <v>-2512.3200000000002</v>
      </c>
      <c r="F1029">
        <v>8670.5499999999993</v>
      </c>
      <c r="G1029">
        <v>-2604.77</v>
      </c>
      <c r="H1029">
        <v>-2258.3000000000002</v>
      </c>
      <c r="I1029">
        <v>-6549.32</v>
      </c>
      <c r="J1029">
        <v>-63.009799999999998</v>
      </c>
      <c r="K1029">
        <v>-1422.18</v>
      </c>
      <c r="L1029">
        <v>-6691.34</v>
      </c>
      <c r="M1029">
        <v>-206.02</v>
      </c>
      <c r="N1029">
        <v>-2757.84</v>
      </c>
      <c r="O1029">
        <v>-7063.88</v>
      </c>
      <c r="P1029">
        <v>-1002.63</v>
      </c>
      <c r="Q1029">
        <v>-2229.27</v>
      </c>
      <c r="R1029">
        <v>-4717.09</v>
      </c>
      <c r="S1029">
        <v>158.02000000000001</v>
      </c>
      <c r="T1029">
        <v>2408.81</v>
      </c>
    </row>
    <row r="1030" spans="1:20" x14ac:dyDescent="0.15">
      <c r="A1030">
        <v>1026</v>
      </c>
      <c r="B1030">
        <v>1</v>
      </c>
      <c r="C1030">
        <v>-7885.98</v>
      </c>
      <c r="D1030">
        <v>1562.22</v>
      </c>
      <c r="E1030">
        <v>-2584.81</v>
      </c>
      <c r="F1030">
        <v>9398.6200000000008</v>
      </c>
      <c r="G1030">
        <v>-3703.4</v>
      </c>
      <c r="H1030">
        <v>-2429.7600000000002</v>
      </c>
      <c r="I1030">
        <v>-6430.81</v>
      </c>
      <c r="J1030">
        <v>-55.5047</v>
      </c>
      <c r="K1030">
        <v>-1454.18</v>
      </c>
      <c r="L1030">
        <v>-6581.32</v>
      </c>
      <c r="M1030">
        <v>-292.53399999999999</v>
      </c>
      <c r="N1030">
        <v>-2820.85</v>
      </c>
      <c r="O1030">
        <v>-7142.89</v>
      </c>
      <c r="P1030">
        <v>-940.61300000000006</v>
      </c>
      <c r="Q1030">
        <v>-2402.3000000000002</v>
      </c>
      <c r="R1030">
        <v>-4756.59</v>
      </c>
      <c r="S1030">
        <v>174.01900000000001</v>
      </c>
      <c r="T1030">
        <v>2195.29</v>
      </c>
    </row>
    <row r="1031" spans="1:20" x14ac:dyDescent="0.15">
      <c r="A1031">
        <v>1027</v>
      </c>
      <c r="B1031">
        <v>0</v>
      </c>
      <c r="C1031">
        <v>-7980</v>
      </c>
      <c r="D1031">
        <v>1079.67</v>
      </c>
      <c r="E1031">
        <v>-2773.84</v>
      </c>
      <c r="F1031">
        <v>10203.700000000001</v>
      </c>
      <c r="G1031">
        <v>-4673.04</v>
      </c>
      <c r="H1031">
        <v>-3531.34</v>
      </c>
      <c r="I1031">
        <v>-6344.29</v>
      </c>
      <c r="J1031">
        <v>-143.00800000000001</v>
      </c>
      <c r="K1031">
        <v>-1469.19</v>
      </c>
      <c r="L1031">
        <v>-6541.82</v>
      </c>
      <c r="M1031">
        <v>-348.03800000000001</v>
      </c>
      <c r="N1031">
        <v>-2892.35</v>
      </c>
      <c r="O1031">
        <v>-7253.9</v>
      </c>
      <c r="P1031">
        <v>-987.62300000000005</v>
      </c>
      <c r="Q1031">
        <v>-2481.3000000000002</v>
      </c>
      <c r="R1031">
        <v>-4812.1000000000004</v>
      </c>
      <c r="S1031">
        <v>213.524</v>
      </c>
      <c r="T1031">
        <v>2022.26</v>
      </c>
    </row>
    <row r="1032" spans="1:20" x14ac:dyDescent="0.15">
      <c r="A1032">
        <v>1028</v>
      </c>
      <c r="B1032">
        <v>1</v>
      </c>
      <c r="C1032">
        <v>-7996</v>
      </c>
      <c r="D1032">
        <v>750.59400000000005</v>
      </c>
      <c r="E1032">
        <v>-2940.35</v>
      </c>
      <c r="F1032">
        <v>10658.8</v>
      </c>
      <c r="G1032">
        <v>-5192.13</v>
      </c>
      <c r="H1032">
        <v>-4936.53</v>
      </c>
      <c r="I1032">
        <v>-6304.79</v>
      </c>
      <c r="J1032">
        <v>-301.02600000000001</v>
      </c>
      <c r="K1032">
        <v>-1422.18</v>
      </c>
      <c r="L1032">
        <v>-6518.31</v>
      </c>
      <c r="M1032">
        <v>-427.048</v>
      </c>
      <c r="N1032">
        <v>-3010.87</v>
      </c>
      <c r="O1032">
        <v>-7395.91</v>
      </c>
      <c r="P1032">
        <v>-923.62699999999995</v>
      </c>
      <c r="Q1032">
        <v>-2544.31</v>
      </c>
      <c r="R1032">
        <v>-4939.1000000000004</v>
      </c>
      <c r="S1032">
        <v>253.029</v>
      </c>
      <c r="T1032">
        <v>1927.25</v>
      </c>
    </row>
    <row r="1033" spans="1:20" x14ac:dyDescent="0.15">
      <c r="A1033">
        <v>1029</v>
      </c>
      <c r="B1033">
        <v>0</v>
      </c>
      <c r="C1033">
        <v>-7939.51</v>
      </c>
      <c r="D1033">
        <v>798.59</v>
      </c>
      <c r="E1033">
        <v>-3145.38</v>
      </c>
      <c r="F1033">
        <v>10657.8</v>
      </c>
      <c r="G1033">
        <v>-5301.17</v>
      </c>
      <c r="H1033">
        <v>-5848.7</v>
      </c>
      <c r="I1033">
        <v>-6345.28</v>
      </c>
      <c r="J1033">
        <v>-347.053</v>
      </c>
      <c r="K1033">
        <v>-1390.18</v>
      </c>
      <c r="L1033">
        <v>-6566.31</v>
      </c>
      <c r="M1033">
        <v>-538.05499999999995</v>
      </c>
      <c r="N1033">
        <v>-3129.38</v>
      </c>
      <c r="O1033">
        <v>-7450.43</v>
      </c>
      <c r="P1033">
        <v>-813.60500000000002</v>
      </c>
      <c r="Q1033">
        <v>-2551.8200000000002</v>
      </c>
      <c r="R1033">
        <v>-5136.63</v>
      </c>
      <c r="S1033">
        <v>244.53700000000001</v>
      </c>
      <c r="T1033">
        <v>1792.74</v>
      </c>
    </row>
    <row r="1034" spans="1:20" x14ac:dyDescent="0.15">
      <c r="A1034">
        <v>1030</v>
      </c>
      <c r="B1034">
        <v>1</v>
      </c>
      <c r="C1034">
        <v>-7805.98</v>
      </c>
      <c r="D1034">
        <v>885.10699999999997</v>
      </c>
      <c r="E1034">
        <v>-3191.41</v>
      </c>
      <c r="F1034">
        <v>10603.3</v>
      </c>
      <c r="G1034">
        <v>-5286.15</v>
      </c>
      <c r="H1034">
        <v>-6035.76</v>
      </c>
      <c r="I1034">
        <v>-6471.3</v>
      </c>
      <c r="J1034">
        <v>-212.54</v>
      </c>
      <c r="K1034">
        <v>-1343.17</v>
      </c>
      <c r="L1034">
        <v>-6700.82</v>
      </c>
      <c r="M1034">
        <v>-664.07600000000002</v>
      </c>
      <c r="N1034">
        <v>-3263.89</v>
      </c>
      <c r="O1034">
        <v>-7442.93</v>
      </c>
      <c r="P1034">
        <v>-742.10299999999995</v>
      </c>
      <c r="Q1034">
        <v>-2560.31</v>
      </c>
      <c r="R1034">
        <v>-5382.14</v>
      </c>
      <c r="S1034">
        <v>197.52500000000001</v>
      </c>
      <c r="T1034">
        <v>1682.71</v>
      </c>
    </row>
    <row r="1035" spans="1:20" x14ac:dyDescent="0.15">
      <c r="A1035">
        <v>1031</v>
      </c>
      <c r="B1035">
        <v>0</v>
      </c>
      <c r="C1035">
        <v>-7814.47</v>
      </c>
      <c r="D1035">
        <v>956.60799999999995</v>
      </c>
      <c r="E1035">
        <v>-3152.89</v>
      </c>
      <c r="F1035">
        <v>10674.8</v>
      </c>
      <c r="G1035">
        <v>-5317.17</v>
      </c>
      <c r="H1035">
        <v>-5949.25</v>
      </c>
      <c r="I1035">
        <v>-6486.32</v>
      </c>
      <c r="J1035">
        <v>-54.521799999999999</v>
      </c>
      <c r="K1035">
        <v>-1375.16</v>
      </c>
      <c r="L1035">
        <v>-6890.84</v>
      </c>
      <c r="M1035">
        <v>-759.08299999999997</v>
      </c>
      <c r="N1035">
        <v>-3405.91</v>
      </c>
      <c r="O1035">
        <v>-7450.43</v>
      </c>
      <c r="P1035">
        <v>-623.58900000000006</v>
      </c>
      <c r="Q1035">
        <v>-2639.32</v>
      </c>
      <c r="R1035">
        <v>-5698.18</v>
      </c>
      <c r="S1035">
        <v>181.52600000000001</v>
      </c>
      <c r="T1035">
        <v>1627.21</v>
      </c>
    </row>
    <row r="1036" spans="1:20" x14ac:dyDescent="0.15">
      <c r="A1036">
        <v>1032</v>
      </c>
      <c r="B1036">
        <v>1</v>
      </c>
      <c r="C1036">
        <v>-7877.48</v>
      </c>
      <c r="D1036">
        <v>1091.1199999999999</v>
      </c>
      <c r="E1036">
        <v>-3183.9</v>
      </c>
      <c r="F1036">
        <v>10841.3</v>
      </c>
      <c r="G1036">
        <v>-5197.67</v>
      </c>
      <c r="H1036">
        <v>-5925.74</v>
      </c>
      <c r="I1036">
        <v>-6551.29</v>
      </c>
      <c r="J1036">
        <v>135.49199999999999</v>
      </c>
      <c r="K1036">
        <v>-1454.17</v>
      </c>
      <c r="L1036">
        <v>-7111.87</v>
      </c>
      <c r="M1036">
        <v>-845.601</v>
      </c>
      <c r="N1036">
        <v>-3508.43</v>
      </c>
      <c r="O1036">
        <v>-7442.92</v>
      </c>
      <c r="P1036">
        <v>-521.07299999999998</v>
      </c>
      <c r="Q1036">
        <v>-2686.34</v>
      </c>
      <c r="R1036">
        <v>-5966.22</v>
      </c>
      <c r="S1036">
        <v>158.02000000000001</v>
      </c>
      <c r="T1036">
        <v>1532.2</v>
      </c>
    </row>
    <row r="1037" spans="1:20" x14ac:dyDescent="0.15">
      <c r="A1037">
        <v>1033</v>
      </c>
      <c r="B1037">
        <v>0</v>
      </c>
      <c r="C1037">
        <v>-7948.98</v>
      </c>
      <c r="D1037">
        <v>1201.1500000000001</v>
      </c>
      <c r="E1037">
        <v>-3160.39</v>
      </c>
      <c r="F1037">
        <v>11110.4</v>
      </c>
      <c r="G1037">
        <v>-4992.6400000000003</v>
      </c>
      <c r="H1037">
        <v>-5941.74</v>
      </c>
      <c r="I1037">
        <v>-6747.83</v>
      </c>
      <c r="J1037">
        <v>372.52</v>
      </c>
      <c r="K1037">
        <v>-1421.2</v>
      </c>
      <c r="L1037">
        <v>-7325.39</v>
      </c>
      <c r="M1037">
        <v>-917.101</v>
      </c>
      <c r="N1037">
        <v>-3603.44</v>
      </c>
      <c r="O1037">
        <v>-7514.42</v>
      </c>
      <c r="P1037">
        <v>-458.06200000000001</v>
      </c>
      <c r="Q1037">
        <v>-2702.33</v>
      </c>
      <c r="R1037">
        <v>-6163.75</v>
      </c>
      <c r="S1037">
        <v>126.02500000000001</v>
      </c>
      <c r="T1037">
        <v>1461.68</v>
      </c>
    </row>
    <row r="1038" spans="1:20" x14ac:dyDescent="0.15">
      <c r="A1038">
        <v>1034</v>
      </c>
      <c r="B1038">
        <v>1</v>
      </c>
      <c r="C1038">
        <v>-8019.5</v>
      </c>
      <c r="D1038">
        <v>1160.6600000000001</v>
      </c>
      <c r="E1038">
        <v>-3192.39</v>
      </c>
      <c r="F1038">
        <v>11554.4</v>
      </c>
      <c r="G1038">
        <v>-5010.59</v>
      </c>
      <c r="H1038">
        <v>-5981.24</v>
      </c>
      <c r="I1038">
        <v>-6842.84</v>
      </c>
      <c r="J1038">
        <v>577.553</v>
      </c>
      <c r="K1038">
        <v>-1191.68</v>
      </c>
      <c r="L1038">
        <v>-7466.43</v>
      </c>
      <c r="M1038">
        <v>-987.62300000000005</v>
      </c>
      <c r="N1038">
        <v>-3737.95</v>
      </c>
      <c r="O1038">
        <v>-7616.94</v>
      </c>
      <c r="P1038">
        <v>-434.55399999999997</v>
      </c>
      <c r="Q1038">
        <v>-2709.84</v>
      </c>
      <c r="R1038">
        <v>-6313.28</v>
      </c>
      <c r="S1038">
        <v>47.015500000000003</v>
      </c>
      <c r="T1038">
        <v>1429.69</v>
      </c>
    </row>
    <row r="1039" spans="1:20" x14ac:dyDescent="0.15">
      <c r="A1039">
        <v>1035</v>
      </c>
      <c r="B1039">
        <v>0</v>
      </c>
      <c r="C1039">
        <v>-8035.5</v>
      </c>
      <c r="D1039">
        <v>970.65200000000004</v>
      </c>
      <c r="E1039">
        <v>-3239.4</v>
      </c>
      <c r="F1039">
        <v>12202.4</v>
      </c>
      <c r="G1039">
        <v>-5415.1</v>
      </c>
      <c r="H1039">
        <v>-5988.75</v>
      </c>
      <c r="I1039">
        <v>-6881.37</v>
      </c>
      <c r="J1039">
        <v>671.58399999999995</v>
      </c>
      <c r="K1039">
        <v>-1011.13</v>
      </c>
      <c r="L1039">
        <v>-7450.44</v>
      </c>
      <c r="M1039">
        <v>-939.63300000000004</v>
      </c>
      <c r="N1039">
        <v>-3863.97</v>
      </c>
      <c r="O1039">
        <v>-7647.96</v>
      </c>
      <c r="P1039">
        <v>-466.548</v>
      </c>
      <c r="Q1039">
        <v>-2670.34</v>
      </c>
      <c r="R1039">
        <v>-6328.3</v>
      </c>
      <c r="S1039">
        <v>-15.9969</v>
      </c>
      <c r="T1039">
        <v>1366.68</v>
      </c>
    </row>
    <row r="1040" spans="1:20" x14ac:dyDescent="0.15">
      <c r="A1040">
        <v>1036</v>
      </c>
      <c r="B1040">
        <v>1</v>
      </c>
      <c r="C1040">
        <v>-8091</v>
      </c>
      <c r="D1040">
        <v>813.60699999999997</v>
      </c>
      <c r="E1040">
        <v>-3255.4</v>
      </c>
      <c r="F1040">
        <v>12938</v>
      </c>
      <c r="G1040">
        <v>-5959.68</v>
      </c>
      <c r="H1040">
        <v>-5693.3</v>
      </c>
      <c r="I1040">
        <v>-6802.36</v>
      </c>
      <c r="J1040">
        <v>687.58</v>
      </c>
      <c r="K1040">
        <v>-955.63</v>
      </c>
      <c r="L1040">
        <v>-7330.95</v>
      </c>
      <c r="M1040">
        <v>-805.12199999999996</v>
      </c>
      <c r="N1040">
        <v>-3926.98</v>
      </c>
      <c r="O1040">
        <v>-7608.46</v>
      </c>
      <c r="P1040">
        <v>-529.56100000000004</v>
      </c>
      <c r="Q1040">
        <v>-2630.83</v>
      </c>
      <c r="R1040">
        <v>-6249.29</v>
      </c>
      <c r="S1040">
        <v>-87.494600000000005</v>
      </c>
      <c r="T1040">
        <v>1343.17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0"/>
  <sheetViews>
    <sheetView workbookViewId="0">
      <selection activeCell="W12" sqref="W1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-9213.34</v>
      </c>
      <c r="D5">
        <v>3310.71</v>
      </c>
      <c r="E5">
        <v>-2061.96</v>
      </c>
      <c r="F5">
        <v>20029</v>
      </c>
      <c r="G5">
        <v>-20123.900000000001</v>
      </c>
      <c r="H5">
        <v>-4041.45</v>
      </c>
      <c r="I5">
        <v>-8265.7199999999993</v>
      </c>
      <c r="J5">
        <v>1382.67</v>
      </c>
      <c r="K5">
        <v>-616.178</v>
      </c>
      <c r="L5">
        <v>-7673.64</v>
      </c>
      <c r="M5">
        <v>31.801600000000001</v>
      </c>
      <c r="N5">
        <v>-3310.71</v>
      </c>
      <c r="O5">
        <v>-6897.96</v>
      </c>
      <c r="P5">
        <v>-1501.68</v>
      </c>
      <c r="Q5">
        <v>-5001.2299999999996</v>
      </c>
      <c r="R5">
        <v>-5935.42</v>
      </c>
      <c r="S5">
        <v>964.01900000000001</v>
      </c>
      <c r="T5">
        <v>3540.04</v>
      </c>
      <c r="U5">
        <v>89</v>
      </c>
      <c r="W5">
        <v>16</v>
      </c>
    </row>
    <row r="6" spans="1:24" x14ac:dyDescent="0.15">
      <c r="A6">
        <v>2</v>
      </c>
      <c r="B6">
        <v>1</v>
      </c>
      <c r="C6">
        <v>-9608.8799999999992</v>
      </c>
      <c r="D6">
        <v>3532.82</v>
      </c>
      <c r="E6">
        <v>-2094.25</v>
      </c>
      <c r="F6">
        <v>20029</v>
      </c>
      <c r="G6">
        <v>-20147.5</v>
      </c>
      <c r="H6">
        <v>-2357.67</v>
      </c>
      <c r="I6">
        <v>-8747.4699999999993</v>
      </c>
      <c r="J6">
        <v>1382.67</v>
      </c>
      <c r="K6">
        <v>-528.97199999999998</v>
      </c>
      <c r="L6">
        <v>-8337.02</v>
      </c>
      <c r="M6">
        <v>31.308399999999999</v>
      </c>
      <c r="N6">
        <v>-3405.62</v>
      </c>
      <c r="O6">
        <v>-7310.38</v>
      </c>
      <c r="P6">
        <v>-1651.5</v>
      </c>
      <c r="Q6">
        <v>-4866.32</v>
      </c>
      <c r="R6">
        <v>-6582.9</v>
      </c>
      <c r="S6">
        <v>987.62300000000005</v>
      </c>
      <c r="T6">
        <v>3650.35</v>
      </c>
      <c r="U6">
        <v>227</v>
      </c>
      <c r="W6">
        <v>156</v>
      </c>
    </row>
    <row r="7" spans="1:24" x14ac:dyDescent="0.15">
      <c r="A7">
        <v>3</v>
      </c>
      <c r="B7">
        <v>0</v>
      </c>
      <c r="C7">
        <v>-10170.1</v>
      </c>
      <c r="D7">
        <v>3776.57</v>
      </c>
      <c r="E7">
        <v>-2450.7800000000002</v>
      </c>
      <c r="F7">
        <v>20013.099999999999</v>
      </c>
      <c r="G7">
        <v>-20147.5</v>
      </c>
      <c r="H7">
        <v>-1049.75</v>
      </c>
      <c r="I7">
        <v>-9134.33</v>
      </c>
      <c r="J7">
        <v>1382.67</v>
      </c>
      <c r="K7">
        <v>-339.15300000000002</v>
      </c>
      <c r="L7">
        <v>-8850.09</v>
      </c>
      <c r="M7">
        <v>-39.504899999999999</v>
      </c>
      <c r="N7">
        <v>-3492.33</v>
      </c>
      <c r="O7">
        <v>-8179.98</v>
      </c>
      <c r="P7">
        <v>-1587.41</v>
      </c>
      <c r="Q7">
        <v>-4621.59</v>
      </c>
      <c r="R7">
        <v>-7024.66</v>
      </c>
      <c r="S7">
        <v>1019.42</v>
      </c>
      <c r="T7">
        <v>3705.76</v>
      </c>
      <c r="U7">
        <v>363</v>
      </c>
      <c r="W7">
        <v>295</v>
      </c>
    </row>
    <row r="8" spans="1:24" x14ac:dyDescent="0.15">
      <c r="A8">
        <v>4</v>
      </c>
      <c r="B8">
        <v>1</v>
      </c>
      <c r="C8">
        <v>-10722.7</v>
      </c>
      <c r="D8">
        <v>3737.07</v>
      </c>
      <c r="E8">
        <v>-3043.35</v>
      </c>
      <c r="F8">
        <v>19719.2</v>
      </c>
      <c r="G8">
        <v>-20163.400000000001</v>
      </c>
      <c r="H8">
        <v>-1251.2</v>
      </c>
      <c r="I8">
        <v>-9450.36</v>
      </c>
      <c r="J8">
        <v>1398.57</v>
      </c>
      <c r="K8">
        <v>-102.125</v>
      </c>
      <c r="L8">
        <v>-9213.33</v>
      </c>
      <c r="M8">
        <v>-55.404800000000002</v>
      </c>
      <c r="N8">
        <v>-3611.34</v>
      </c>
      <c r="O8">
        <v>-9119.89</v>
      </c>
      <c r="P8">
        <v>-1247.28</v>
      </c>
      <c r="Q8">
        <v>-4455.8599999999997</v>
      </c>
      <c r="R8">
        <v>-7285.3</v>
      </c>
      <c r="S8">
        <v>1114.33</v>
      </c>
      <c r="T8">
        <v>3864.27</v>
      </c>
      <c r="U8">
        <v>499</v>
      </c>
      <c r="W8">
        <v>431</v>
      </c>
    </row>
    <row r="9" spans="1:24" x14ac:dyDescent="0.15">
      <c r="A9">
        <v>5</v>
      </c>
      <c r="B9">
        <v>0</v>
      </c>
      <c r="C9">
        <v>-11030.1</v>
      </c>
      <c r="D9">
        <v>3761.16</v>
      </c>
      <c r="E9">
        <v>-3635.92</v>
      </c>
      <c r="F9">
        <v>18729.599999999999</v>
      </c>
      <c r="G9">
        <v>-20187</v>
      </c>
      <c r="H9">
        <v>-2524.0300000000002</v>
      </c>
      <c r="I9">
        <v>-9718.7000000000007</v>
      </c>
      <c r="J9">
        <v>1438.08</v>
      </c>
      <c r="K9">
        <v>150.80199999999999</v>
      </c>
      <c r="L9">
        <v>-9449.8700000000008</v>
      </c>
      <c r="M9">
        <v>-142.608</v>
      </c>
      <c r="N9">
        <v>-3784.77</v>
      </c>
      <c r="O9">
        <v>-9957.19</v>
      </c>
      <c r="P9">
        <v>-812.72799999999995</v>
      </c>
      <c r="Q9">
        <v>-4369.1499999999996</v>
      </c>
      <c r="R9">
        <v>-7506.42</v>
      </c>
      <c r="S9">
        <v>1185.1500000000001</v>
      </c>
      <c r="T9">
        <v>4093.1</v>
      </c>
      <c r="U9">
        <v>635</v>
      </c>
      <c r="W9">
        <v>566</v>
      </c>
    </row>
    <row r="10" spans="1:24" x14ac:dyDescent="0.15">
      <c r="A10">
        <v>6</v>
      </c>
      <c r="B10">
        <v>1</v>
      </c>
      <c r="C10">
        <v>-11037.3</v>
      </c>
      <c r="D10">
        <v>3736.58</v>
      </c>
      <c r="E10">
        <v>-4148.99</v>
      </c>
      <c r="F10">
        <v>16202.7</v>
      </c>
      <c r="G10">
        <v>-20187</v>
      </c>
      <c r="H10">
        <v>-3492.82</v>
      </c>
      <c r="I10">
        <v>-9932.1200000000008</v>
      </c>
      <c r="J10">
        <v>1493.48</v>
      </c>
      <c r="K10">
        <v>411.435</v>
      </c>
      <c r="L10">
        <v>-9504.7900000000009</v>
      </c>
      <c r="M10">
        <v>-252.929</v>
      </c>
      <c r="N10">
        <v>-3847.88</v>
      </c>
      <c r="O10">
        <v>-10636</v>
      </c>
      <c r="P10">
        <v>-298.68200000000002</v>
      </c>
      <c r="Q10">
        <v>-4281.95</v>
      </c>
      <c r="R10">
        <v>-7640.35</v>
      </c>
      <c r="S10">
        <v>1201.05</v>
      </c>
      <c r="T10">
        <v>4219.32</v>
      </c>
      <c r="U10">
        <v>771</v>
      </c>
      <c r="W10">
        <v>702</v>
      </c>
    </row>
    <row r="11" spans="1:24" x14ac:dyDescent="0.15">
      <c r="A11">
        <v>7</v>
      </c>
      <c r="B11">
        <v>0</v>
      </c>
      <c r="C11">
        <v>-10942.9</v>
      </c>
      <c r="D11">
        <v>3435.96</v>
      </c>
      <c r="E11">
        <v>-4416.84</v>
      </c>
      <c r="F11">
        <v>13239</v>
      </c>
      <c r="G11">
        <v>-20187</v>
      </c>
      <c r="H11">
        <v>-2903.11</v>
      </c>
      <c r="I11">
        <v>-10105.6</v>
      </c>
      <c r="J11">
        <v>1604.29</v>
      </c>
      <c r="K11">
        <v>616.66399999999999</v>
      </c>
      <c r="L11">
        <v>-9449.39</v>
      </c>
      <c r="M11">
        <v>-308.33199999999999</v>
      </c>
      <c r="N11">
        <v>-3887.38</v>
      </c>
      <c r="O11">
        <v>-10958.8</v>
      </c>
      <c r="P11">
        <v>253.89599999999999</v>
      </c>
      <c r="Q11">
        <v>-4282.92</v>
      </c>
      <c r="R11">
        <v>-7600.36</v>
      </c>
      <c r="S11">
        <v>1224.6500000000001</v>
      </c>
      <c r="T11">
        <v>4282.43</v>
      </c>
      <c r="W11">
        <v>840</v>
      </c>
    </row>
    <row r="12" spans="1:24" x14ac:dyDescent="0.15">
      <c r="A12">
        <v>8</v>
      </c>
      <c r="B12">
        <v>1</v>
      </c>
      <c r="C12">
        <v>-10974.7</v>
      </c>
      <c r="D12">
        <v>3136.31</v>
      </c>
      <c r="E12">
        <v>-4336.87</v>
      </c>
      <c r="F12">
        <v>12197.4</v>
      </c>
      <c r="G12">
        <v>-20187</v>
      </c>
      <c r="H12">
        <v>-815.62400000000002</v>
      </c>
      <c r="I12">
        <v>-10136.9</v>
      </c>
      <c r="J12">
        <v>1778.2</v>
      </c>
      <c r="K12">
        <v>695.19</v>
      </c>
      <c r="L12">
        <v>-9386.27</v>
      </c>
      <c r="M12">
        <v>-323.74700000000001</v>
      </c>
      <c r="N12">
        <v>-3958.68</v>
      </c>
      <c r="O12">
        <v>-10950.6</v>
      </c>
      <c r="P12">
        <v>640.75199999999995</v>
      </c>
      <c r="Q12">
        <v>-4551.74</v>
      </c>
      <c r="R12">
        <v>-7426.44</v>
      </c>
      <c r="S12">
        <v>1240.55</v>
      </c>
      <c r="T12">
        <v>4417.33</v>
      </c>
    </row>
    <row r="13" spans="1:24" x14ac:dyDescent="0.15">
      <c r="A13">
        <v>9</v>
      </c>
      <c r="B13">
        <v>0</v>
      </c>
      <c r="C13">
        <v>-11180.9</v>
      </c>
      <c r="D13">
        <v>2978.29</v>
      </c>
      <c r="E13">
        <v>-4084.43</v>
      </c>
      <c r="F13">
        <v>12646.9</v>
      </c>
      <c r="G13">
        <v>-20187</v>
      </c>
      <c r="H13">
        <v>1387</v>
      </c>
      <c r="I13">
        <v>-10129.200000000001</v>
      </c>
      <c r="J13">
        <v>1975.73</v>
      </c>
      <c r="K13">
        <v>655.68600000000004</v>
      </c>
      <c r="L13">
        <v>-9299.08</v>
      </c>
      <c r="M13">
        <v>-228.84</v>
      </c>
      <c r="N13">
        <v>-4045.4</v>
      </c>
      <c r="O13">
        <v>-10839.8</v>
      </c>
      <c r="P13">
        <v>829.60400000000004</v>
      </c>
      <c r="Q13">
        <v>-4947.2700000000004</v>
      </c>
      <c r="R13">
        <v>-7244.82</v>
      </c>
      <c r="S13">
        <v>1248.26</v>
      </c>
      <c r="T13">
        <v>4582.57</v>
      </c>
    </row>
    <row r="14" spans="1:24" x14ac:dyDescent="0.15">
      <c r="A14">
        <v>10</v>
      </c>
      <c r="B14">
        <v>1</v>
      </c>
      <c r="C14">
        <v>-11496.4</v>
      </c>
      <c r="D14">
        <v>2979.25</v>
      </c>
      <c r="E14">
        <v>-3846.92</v>
      </c>
      <c r="F14">
        <v>14517.6</v>
      </c>
      <c r="G14">
        <v>-20187</v>
      </c>
      <c r="H14">
        <v>2703.67</v>
      </c>
      <c r="I14">
        <v>-10105.1</v>
      </c>
      <c r="J14">
        <v>2205.0500000000002</v>
      </c>
      <c r="K14">
        <v>600.28300000000002</v>
      </c>
      <c r="L14">
        <v>-9045.67</v>
      </c>
      <c r="M14">
        <v>-62.632800000000003</v>
      </c>
      <c r="N14">
        <v>-4164.3999999999996</v>
      </c>
      <c r="O14">
        <v>-10650</v>
      </c>
      <c r="P14">
        <v>813.70600000000002</v>
      </c>
      <c r="Q14">
        <v>-5444.93</v>
      </c>
      <c r="R14">
        <v>-7055</v>
      </c>
      <c r="S14">
        <v>1240.55</v>
      </c>
      <c r="T14">
        <v>4582.57</v>
      </c>
    </row>
    <row r="15" spans="1:24" x14ac:dyDescent="0.15">
      <c r="A15">
        <v>11</v>
      </c>
      <c r="B15">
        <v>0</v>
      </c>
      <c r="C15">
        <v>-11630.3</v>
      </c>
      <c r="D15">
        <v>3152.68</v>
      </c>
      <c r="E15">
        <v>-3523.17</v>
      </c>
      <c r="F15">
        <v>15192.5</v>
      </c>
      <c r="G15">
        <v>-20187</v>
      </c>
      <c r="H15">
        <v>2763.43</v>
      </c>
      <c r="I15">
        <v>-9986.56</v>
      </c>
      <c r="J15">
        <v>2417.9899999999998</v>
      </c>
      <c r="K15">
        <v>505.37700000000001</v>
      </c>
      <c r="L15">
        <v>-8666.52</v>
      </c>
      <c r="M15">
        <v>110.80500000000001</v>
      </c>
      <c r="N15">
        <v>-4337.83</v>
      </c>
      <c r="O15">
        <v>-10301.6</v>
      </c>
      <c r="P15">
        <v>726.50900000000001</v>
      </c>
      <c r="Q15">
        <v>-5839.5</v>
      </c>
      <c r="R15">
        <v>-6802.08</v>
      </c>
      <c r="S15">
        <v>1311.85</v>
      </c>
      <c r="T15">
        <v>4614.37</v>
      </c>
    </row>
    <row r="16" spans="1:24" x14ac:dyDescent="0.15">
      <c r="A16">
        <v>12</v>
      </c>
      <c r="B16">
        <v>1</v>
      </c>
      <c r="C16">
        <v>-11701.6</v>
      </c>
      <c r="D16">
        <v>3358.87</v>
      </c>
      <c r="E16">
        <v>-3294.33</v>
      </c>
      <c r="F16">
        <v>15075.9</v>
      </c>
      <c r="G16">
        <v>-19408.099999999999</v>
      </c>
      <c r="H16">
        <v>-252.268</v>
      </c>
      <c r="I16">
        <v>-9852.15</v>
      </c>
      <c r="J16">
        <v>2520.6</v>
      </c>
      <c r="K16">
        <v>466.34899999999999</v>
      </c>
      <c r="L16">
        <v>-8295.08</v>
      </c>
      <c r="M16">
        <v>142.12299999999999</v>
      </c>
      <c r="N16">
        <v>-4369.1499999999996</v>
      </c>
      <c r="O16">
        <v>-9756.2900000000009</v>
      </c>
      <c r="P16">
        <v>473.10700000000003</v>
      </c>
      <c r="Q16">
        <v>-6020.65</v>
      </c>
      <c r="R16">
        <v>-6493.75</v>
      </c>
      <c r="S16">
        <v>1430.36</v>
      </c>
      <c r="T16">
        <v>4709.2700000000004</v>
      </c>
    </row>
    <row r="17" spans="1:20" x14ac:dyDescent="0.15">
      <c r="A17">
        <v>13</v>
      </c>
      <c r="B17">
        <v>0</v>
      </c>
      <c r="C17">
        <v>-11836.1</v>
      </c>
      <c r="D17">
        <v>3642.64</v>
      </c>
      <c r="E17">
        <v>-3152.21</v>
      </c>
      <c r="F17">
        <v>15145.3</v>
      </c>
      <c r="G17">
        <v>-13641.2</v>
      </c>
      <c r="H17">
        <v>-4744.8599999999997</v>
      </c>
      <c r="I17">
        <v>-9773.61</v>
      </c>
      <c r="J17">
        <v>2488.34</v>
      </c>
      <c r="K17">
        <v>545.35799999999995</v>
      </c>
      <c r="L17">
        <v>-8138.49</v>
      </c>
      <c r="M17">
        <v>39.030299999999997</v>
      </c>
      <c r="N17">
        <v>-4186.57</v>
      </c>
      <c r="O17">
        <v>-9211.41</v>
      </c>
      <c r="P17">
        <v>14.472899999999999</v>
      </c>
      <c r="Q17">
        <v>-5853.49</v>
      </c>
      <c r="R17">
        <v>-6170.01</v>
      </c>
      <c r="S17">
        <v>1564.77</v>
      </c>
      <c r="T17">
        <v>4843.68</v>
      </c>
    </row>
    <row r="18" spans="1:20" x14ac:dyDescent="0.15">
      <c r="A18">
        <v>14</v>
      </c>
      <c r="B18">
        <v>1</v>
      </c>
      <c r="C18">
        <v>-12089.5</v>
      </c>
      <c r="D18">
        <v>3920.12</v>
      </c>
      <c r="E18">
        <v>-3113.18</v>
      </c>
      <c r="F18">
        <v>14646.7</v>
      </c>
      <c r="G18">
        <v>183.761</v>
      </c>
      <c r="H18">
        <v>-10147</v>
      </c>
      <c r="I18">
        <v>-10051.6</v>
      </c>
      <c r="J18">
        <v>2259.02</v>
      </c>
      <c r="K18">
        <v>560.78099999999995</v>
      </c>
      <c r="L18">
        <v>-8781.1200000000008</v>
      </c>
      <c r="M18">
        <v>-47.216700000000003</v>
      </c>
      <c r="N18">
        <v>-3664.35</v>
      </c>
      <c r="O18">
        <v>-8975.7999999999993</v>
      </c>
      <c r="P18">
        <v>-554.48800000000006</v>
      </c>
      <c r="Q18">
        <v>-4966.12</v>
      </c>
      <c r="R18">
        <v>-6211.4</v>
      </c>
      <c r="S18">
        <v>1770.48</v>
      </c>
      <c r="T18">
        <v>5128.88</v>
      </c>
    </row>
    <row r="19" spans="1:20" x14ac:dyDescent="0.15">
      <c r="A19">
        <v>15</v>
      </c>
      <c r="B19">
        <v>0</v>
      </c>
      <c r="C19">
        <v>-12691.2</v>
      </c>
      <c r="D19">
        <v>4354.2</v>
      </c>
      <c r="E19">
        <v>-3176.29</v>
      </c>
      <c r="F19">
        <v>14237.7</v>
      </c>
      <c r="G19">
        <v>13886</v>
      </c>
      <c r="H19">
        <v>-17116.599999999999</v>
      </c>
      <c r="I19">
        <v>-11096.9</v>
      </c>
      <c r="J19">
        <v>1903.01</v>
      </c>
      <c r="K19">
        <v>338.70499999999998</v>
      </c>
      <c r="L19">
        <v>-10990.9</v>
      </c>
      <c r="M19">
        <v>206.65199999999999</v>
      </c>
      <c r="N19">
        <v>-2476.38</v>
      </c>
      <c r="O19">
        <v>-9412.24</v>
      </c>
      <c r="P19">
        <v>-908.61300000000006</v>
      </c>
      <c r="Q19">
        <v>-2988.06</v>
      </c>
      <c r="R19">
        <v>-7185.96</v>
      </c>
      <c r="S19">
        <v>2047.02</v>
      </c>
      <c r="T19">
        <v>5634.72</v>
      </c>
    </row>
    <row r="20" spans="1:20" x14ac:dyDescent="0.15">
      <c r="A20">
        <v>16</v>
      </c>
      <c r="B20">
        <v>1</v>
      </c>
      <c r="C20">
        <v>-13806.4</v>
      </c>
      <c r="D20">
        <v>4924.57</v>
      </c>
      <c r="E20">
        <v>-3199.9</v>
      </c>
      <c r="F20">
        <v>16327.8</v>
      </c>
      <c r="G20">
        <v>19257.099999999999</v>
      </c>
      <c r="H20">
        <v>-5083.5600000000004</v>
      </c>
      <c r="I20">
        <v>-12946.9</v>
      </c>
      <c r="J20">
        <v>1413.05</v>
      </c>
      <c r="K20">
        <v>-254.80600000000001</v>
      </c>
      <c r="L20">
        <v>-14943.7</v>
      </c>
      <c r="M20">
        <v>863.27599999999995</v>
      </c>
      <c r="N20">
        <v>-929.87199999999996</v>
      </c>
      <c r="O20">
        <v>-10463.9</v>
      </c>
      <c r="P20">
        <v>61.042099999999998</v>
      </c>
      <c r="Q20">
        <v>32.070700000000002</v>
      </c>
      <c r="R20">
        <v>-9449.2000000000007</v>
      </c>
      <c r="S20">
        <v>2403.0300000000002</v>
      </c>
      <c r="T20">
        <v>6187.79</v>
      </c>
    </row>
    <row r="21" spans="1:20" x14ac:dyDescent="0.15">
      <c r="A21">
        <v>17</v>
      </c>
      <c r="B21">
        <v>0</v>
      </c>
      <c r="C21">
        <v>-15482.9</v>
      </c>
      <c r="D21">
        <v>6349.55</v>
      </c>
      <c r="E21">
        <v>-3295.27</v>
      </c>
      <c r="F21">
        <v>19063.099999999999</v>
      </c>
      <c r="G21">
        <v>9729.5300000000007</v>
      </c>
      <c r="H21">
        <v>13849.9</v>
      </c>
      <c r="I21">
        <v>-13633.6</v>
      </c>
      <c r="J21">
        <v>1106.1400000000001</v>
      </c>
      <c r="K21">
        <v>-973.13300000000004</v>
      </c>
      <c r="L21">
        <v>-17007</v>
      </c>
      <c r="M21">
        <v>1509.84</v>
      </c>
      <c r="N21">
        <v>-761.11900000000003</v>
      </c>
      <c r="O21">
        <v>-11664.5</v>
      </c>
      <c r="P21">
        <v>1993.95</v>
      </c>
      <c r="Q21">
        <v>2228.64</v>
      </c>
      <c r="R21">
        <v>-12593.7</v>
      </c>
      <c r="S21">
        <v>2734.02</v>
      </c>
      <c r="T21">
        <v>6295.77</v>
      </c>
    </row>
    <row r="22" spans="1:20" x14ac:dyDescent="0.15">
      <c r="A22">
        <v>18</v>
      </c>
      <c r="B22">
        <v>1</v>
      </c>
      <c r="C22">
        <v>-17362.3</v>
      </c>
      <c r="D22">
        <v>8260.27</v>
      </c>
      <c r="E22">
        <v>-3532.3</v>
      </c>
      <c r="F22">
        <v>19091.900000000001</v>
      </c>
      <c r="G22">
        <v>-10562.7</v>
      </c>
      <c r="H22">
        <v>7254.69</v>
      </c>
      <c r="I22">
        <v>-12521.7</v>
      </c>
      <c r="J22">
        <v>978.97500000000002</v>
      </c>
      <c r="K22">
        <v>-1176.5</v>
      </c>
      <c r="L22">
        <v>-15133</v>
      </c>
      <c r="M22">
        <v>1968.93</v>
      </c>
      <c r="N22">
        <v>-1167.8499999999999</v>
      </c>
      <c r="O22">
        <v>-12993.1</v>
      </c>
      <c r="P22">
        <v>2868.9</v>
      </c>
      <c r="Q22">
        <v>1957.02</v>
      </c>
      <c r="R22">
        <v>-13743.5</v>
      </c>
      <c r="S22">
        <v>2518.73</v>
      </c>
      <c r="T22">
        <v>4947.9399999999996</v>
      </c>
    </row>
    <row r="23" spans="1:20" x14ac:dyDescent="0.15">
      <c r="A23">
        <v>19</v>
      </c>
      <c r="B23">
        <v>0</v>
      </c>
      <c r="C23">
        <v>-18870.7</v>
      </c>
      <c r="D23">
        <v>9490.76</v>
      </c>
      <c r="E23">
        <v>-3658.06</v>
      </c>
      <c r="F23">
        <v>19902.8</v>
      </c>
      <c r="G23">
        <v>-16248</v>
      </c>
      <c r="H23">
        <v>-5652.86</v>
      </c>
      <c r="I23">
        <v>-12151.6</v>
      </c>
      <c r="J23">
        <v>615.25300000000004</v>
      </c>
      <c r="K23">
        <v>-860.46299999999997</v>
      </c>
      <c r="L23">
        <v>-13564.7</v>
      </c>
      <c r="M23">
        <v>2592.83</v>
      </c>
      <c r="N23">
        <v>-805.99400000000003</v>
      </c>
      <c r="O23">
        <v>-14890.8</v>
      </c>
      <c r="P23">
        <v>3764.87</v>
      </c>
      <c r="Q23">
        <v>1756.44</v>
      </c>
      <c r="R23">
        <v>-11155.2</v>
      </c>
      <c r="S23">
        <v>2093.7600000000002</v>
      </c>
      <c r="T23">
        <v>3723.04</v>
      </c>
    </row>
    <row r="24" spans="1:20" x14ac:dyDescent="0.15">
      <c r="A24">
        <v>20</v>
      </c>
      <c r="B24">
        <v>1</v>
      </c>
      <c r="C24">
        <v>-19832.400000000001</v>
      </c>
      <c r="D24">
        <v>9995.2099999999991</v>
      </c>
      <c r="E24">
        <v>-3713.93</v>
      </c>
      <c r="F24">
        <v>16723.3</v>
      </c>
      <c r="G24">
        <v>-11629.2</v>
      </c>
      <c r="H24">
        <v>-6979.21</v>
      </c>
      <c r="I24">
        <v>-11921.4</v>
      </c>
      <c r="J24">
        <v>244.28100000000001</v>
      </c>
      <c r="K24">
        <v>-766.952</v>
      </c>
      <c r="L24">
        <v>-12884.5</v>
      </c>
      <c r="M24">
        <v>3145.89</v>
      </c>
      <c r="N24">
        <v>-479.91899999999998</v>
      </c>
      <c r="O24">
        <v>-17078.900000000001</v>
      </c>
      <c r="P24">
        <v>5018.5200000000004</v>
      </c>
      <c r="Q24">
        <v>2592.8200000000002</v>
      </c>
      <c r="R24">
        <v>-8014.4</v>
      </c>
      <c r="S24">
        <v>2109.66</v>
      </c>
      <c r="T24">
        <v>5101.7</v>
      </c>
    </row>
    <row r="25" spans="1:20" x14ac:dyDescent="0.15">
      <c r="A25">
        <v>21</v>
      </c>
      <c r="B25">
        <v>0</v>
      </c>
      <c r="C25">
        <v>-20100.3</v>
      </c>
      <c r="D25">
        <v>9572.85</v>
      </c>
      <c r="E25">
        <v>-4340.6000000000004</v>
      </c>
      <c r="F25">
        <v>11056.3</v>
      </c>
      <c r="G25">
        <v>-7057.97</v>
      </c>
      <c r="H25">
        <v>-1874.01</v>
      </c>
      <c r="I25">
        <v>-11280.7</v>
      </c>
      <c r="J25">
        <v>47.2209</v>
      </c>
      <c r="K25">
        <v>-1131.1400000000001</v>
      </c>
      <c r="L25">
        <v>-11697.5</v>
      </c>
      <c r="M25">
        <v>3683.06</v>
      </c>
      <c r="N25">
        <v>-55.861800000000002</v>
      </c>
      <c r="O25">
        <v>-17742.2</v>
      </c>
      <c r="P25">
        <v>5134.25</v>
      </c>
      <c r="Q25">
        <v>2589.58</v>
      </c>
      <c r="R25">
        <v>-6525.1</v>
      </c>
      <c r="S25">
        <v>1910.74</v>
      </c>
      <c r="T25">
        <v>6359.37</v>
      </c>
    </row>
    <row r="26" spans="1:20" x14ac:dyDescent="0.15">
      <c r="A26">
        <v>22</v>
      </c>
      <c r="B26">
        <v>1</v>
      </c>
      <c r="C26">
        <v>-20147.5</v>
      </c>
      <c r="D26">
        <v>8944.93</v>
      </c>
      <c r="E26">
        <v>-5302.76</v>
      </c>
      <c r="F26">
        <v>9058.3700000000008</v>
      </c>
      <c r="G26">
        <v>-2442.39</v>
      </c>
      <c r="H26">
        <v>-1933.9</v>
      </c>
      <c r="I26">
        <v>-10180.9</v>
      </c>
      <c r="J26">
        <v>-63.576599999999999</v>
      </c>
      <c r="K26">
        <v>-1668.31</v>
      </c>
      <c r="L26">
        <v>-9640.93</v>
      </c>
      <c r="M26">
        <v>3990</v>
      </c>
      <c r="N26">
        <v>-197.52500000000001</v>
      </c>
      <c r="O26">
        <v>-14532.2</v>
      </c>
      <c r="P26">
        <v>3556.25</v>
      </c>
      <c r="Q26">
        <v>520.23900000000003</v>
      </c>
      <c r="R26">
        <v>-6178.2</v>
      </c>
      <c r="S26">
        <v>1389.47</v>
      </c>
      <c r="T26">
        <v>5121.93</v>
      </c>
    </row>
    <row r="27" spans="1:20" x14ac:dyDescent="0.15">
      <c r="A27">
        <v>23</v>
      </c>
      <c r="B27">
        <v>0</v>
      </c>
      <c r="C27">
        <v>-20147.5</v>
      </c>
      <c r="D27">
        <v>8759.6200000000008</v>
      </c>
      <c r="E27">
        <v>-5546.12</v>
      </c>
      <c r="F27">
        <v>7542.69</v>
      </c>
      <c r="G27">
        <v>-2102.0300000000002</v>
      </c>
      <c r="H27">
        <v>-1223.27</v>
      </c>
      <c r="I27">
        <v>-9108.83</v>
      </c>
      <c r="J27">
        <v>-173.91399999999999</v>
      </c>
      <c r="K27">
        <v>-2229.5500000000002</v>
      </c>
      <c r="L27">
        <v>-7375.57</v>
      </c>
      <c r="M27">
        <v>3751.59</v>
      </c>
      <c r="N27">
        <v>-118.05500000000001</v>
      </c>
      <c r="O27">
        <v>-9106.44</v>
      </c>
      <c r="P27">
        <v>593.85900000000004</v>
      </c>
      <c r="Q27">
        <v>-2866.22</v>
      </c>
      <c r="R27">
        <v>-5479.79</v>
      </c>
      <c r="S27">
        <v>1233.29</v>
      </c>
      <c r="T27">
        <v>3364.26</v>
      </c>
    </row>
    <row r="28" spans="1:20" x14ac:dyDescent="0.15">
      <c r="A28">
        <v>24</v>
      </c>
      <c r="B28">
        <v>1</v>
      </c>
      <c r="C28">
        <v>-19750.2</v>
      </c>
      <c r="D28">
        <v>7399.2</v>
      </c>
      <c r="E28">
        <v>-5594.72</v>
      </c>
      <c r="F28">
        <v>7263.48</v>
      </c>
      <c r="G28">
        <v>-4592.58</v>
      </c>
      <c r="H28">
        <v>-1870.4</v>
      </c>
      <c r="I28">
        <v>-8674.2800000000007</v>
      </c>
      <c r="J28">
        <v>-229.31200000000001</v>
      </c>
      <c r="K28">
        <v>-3004.66</v>
      </c>
      <c r="L28">
        <v>-6296.72</v>
      </c>
      <c r="M28">
        <v>2904.73</v>
      </c>
      <c r="N28">
        <v>-206.61600000000001</v>
      </c>
      <c r="O28">
        <v>-5280.45</v>
      </c>
      <c r="P28">
        <v>-1837.24</v>
      </c>
      <c r="Q28">
        <v>-4170.26</v>
      </c>
      <c r="R28">
        <v>-3946.83</v>
      </c>
      <c r="S28">
        <v>1708.26</v>
      </c>
      <c r="T28">
        <v>3391.99</v>
      </c>
    </row>
    <row r="29" spans="1:20" x14ac:dyDescent="0.15">
      <c r="A29">
        <v>25</v>
      </c>
      <c r="B29">
        <v>0</v>
      </c>
      <c r="C29">
        <v>-18190.400000000001</v>
      </c>
      <c r="D29">
        <v>6662.26</v>
      </c>
      <c r="E29">
        <v>-6077.41</v>
      </c>
      <c r="F29">
        <v>8187.06</v>
      </c>
      <c r="G29">
        <v>-3864.19</v>
      </c>
      <c r="H29">
        <v>-4438.6499999999996</v>
      </c>
      <c r="I29">
        <v>-8446.34</v>
      </c>
      <c r="J29">
        <v>-371.89299999999997</v>
      </c>
      <c r="K29">
        <v>-3944.6</v>
      </c>
      <c r="L29">
        <v>-6710.85</v>
      </c>
      <c r="M29">
        <v>1584.73</v>
      </c>
      <c r="N29">
        <v>-736.06799999999998</v>
      </c>
      <c r="O29">
        <v>-3656.7</v>
      </c>
      <c r="P29">
        <v>-3670.34</v>
      </c>
      <c r="Q29">
        <v>-3363.36</v>
      </c>
      <c r="R29">
        <v>-2922.91</v>
      </c>
      <c r="S29">
        <v>2371.66</v>
      </c>
      <c r="T29">
        <v>4220.22</v>
      </c>
    </row>
    <row r="30" spans="1:20" x14ac:dyDescent="0.15">
      <c r="A30">
        <v>26</v>
      </c>
      <c r="B30">
        <v>1</v>
      </c>
      <c r="C30">
        <v>-15748.8</v>
      </c>
      <c r="D30">
        <v>7063.21</v>
      </c>
      <c r="E30">
        <v>-6319.88</v>
      </c>
      <c r="F30">
        <v>8834.57</v>
      </c>
      <c r="G30">
        <v>-1148.82</v>
      </c>
      <c r="H30">
        <v>-6330.32</v>
      </c>
      <c r="I30">
        <v>-8652.49</v>
      </c>
      <c r="J30">
        <v>-577.13499999999999</v>
      </c>
      <c r="K30">
        <v>-4543.5200000000004</v>
      </c>
      <c r="L30">
        <v>-8133.93</v>
      </c>
      <c r="M30">
        <v>266.08999999999997</v>
      </c>
      <c r="N30">
        <v>-1146.0999999999999</v>
      </c>
      <c r="O30">
        <v>-3437.84</v>
      </c>
      <c r="P30">
        <v>-5066.17</v>
      </c>
      <c r="Q30">
        <v>-2455.66</v>
      </c>
      <c r="R30">
        <v>-3424.67</v>
      </c>
      <c r="S30">
        <v>2805.3</v>
      </c>
      <c r="T30">
        <v>4265.17</v>
      </c>
    </row>
    <row r="31" spans="1:20" x14ac:dyDescent="0.15">
      <c r="A31">
        <v>27</v>
      </c>
      <c r="B31">
        <v>0</v>
      </c>
      <c r="C31">
        <v>-13387.2</v>
      </c>
      <c r="D31">
        <v>7167.19</v>
      </c>
      <c r="E31">
        <v>-5527.52</v>
      </c>
      <c r="F31">
        <v>9101.57</v>
      </c>
      <c r="G31">
        <v>-985.78499999999997</v>
      </c>
      <c r="H31">
        <v>-7295.69</v>
      </c>
      <c r="I31">
        <v>-9015.75</v>
      </c>
      <c r="J31">
        <v>-687.476</v>
      </c>
      <c r="K31">
        <v>-4502.66</v>
      </c>
      <c r="L31">
        <v>-9395.81</v>
      </c>
      <c r="M31">
        <v>-506.29700000000003</v>
      </c>
      <c r="N31">
        <v>-1121.1300000000001</v>
      </c>
      <c r="O31">
        <v>-4214.3</v>
      </c>
      <c r="P31">
        <v>-5395.83</v>
      </c>
      <c r="Q31">
        <v>-1943.01</v>
      </c>
      <c r="R31">
        <v>-5013.03</v>
      </c>
      <c r="S31">
        <v>2986.93</v>
      </c>
      <c r="T31">
        <v>3593.14</v>
      </c>
    </row>
    <row r="32" spans="1:20" x14ac:dyDescent="0.15">
      <c r="A32">
        <v>28</v>
      </c>
      <c r="B32">
        <v>1</v>
      </c>
      <c r="C32">
        <v>-11293.9</v>
      </c>
      <c r="D32">
        <v>7617.63</v>
      </c>
      <c r="E32">
        <v>-4335.57</v>
      </c>
      <c r="F32">
        <v>8768.74</v>
      </c>
      <c r="G32">
        <v>-5015.21</v>
      </c>
      <c r="H32">
        <v>-7589.96</v>
      </c>
      <c r="I32">
        <v>-9331.7900000000009</v>
      </c>
      <c r="J32">
        <v>-695.197</v>
      </c>
      <c r="K32">
        <v>-3980.47</v>
      </c>
      <c r="L32">
        <v>-9701.8700000000008</v>
      </c>
      <c r="M32">
        <v>-592.12300000000005</v>
      </c>
      <c r="N32">
        <v>-749.69200000000001</v>
      </c>
      <c r="O32">
        <v>-5636.92</v>
      </c>
      <c r="P32">
        <v>-4999.88</v>
      </c>
      <c r="Q32">
        <v>-1745.94</v>
      </c>
      <c r="R32">
        <v>-6449.73</v>
      </c>
      <c r="S32">
        <v>3160.85</v>
      </c>
      <c r="T32">
        <v>3168.57</v>
      </c>
    </row>
    <row r="33" spans="1:20" x14ac:dyDescent="0.15">
      <c r="A33">
        <v>29</v>
      </c>
      <c r="B33">
        <v>0</v>
      </c>
      <c r="C33">
        <v>-9477.59</v>
      </c>
      <c r="D33">
        <v>7011.04</v>
      </c>
      <c r="E33">
        <v>-4094.42</v>
      </c>
      <c r="F33">
        <v>8938.98</v>
      </c>
      <c r="G33">
        <v>-8254.2800000000007</v>
      </c>
      <c r="H33">
        <v>-6135.11</v>
      </c>
      <c r="I33">
        <v>-9520.69</v>
      </c>
      <c r="J33">
        <v>-671.58399999999995</v>
      </c>
      <c r="K33">
        <v>-3174.04</v>
      </c>
      <c r="L33">
        <v>-9417.17</v>
      </c>
      <c r="M33">
        <v>-346.92399999999998</v>
      </c>
      <c r="N33">
        <v>-624.80700000000002</v>
      </c>
      <c r="O33">
        <v>-7161.71</v>
      </c>
      <c r="P33">
        <v>-4272.46</v>
      </c>
      <c r="Q33">
        <v>-1508.01</v>
      </c>
      <c r="R33">
        <v>-7253.91</v>
      </c>
      <c r="S33">
        <v>3342.48</v>
      </c>
      <c r="T33">
        <v>3414.21</v>
      </c>
    </row>
    <row r="34" spans="1:20" x14ac:dyDescent="0.15">
      <c r="A34">
        <v>30</v>
      </c>
      <c r="B34">
        <v>1</v>
      </c>
      <c r="C34">
        <v>-8215.23</v>
      </c>
      <c r="D34">
        <v>4496.84</v>
      </c>
      <c r="E34">
        <v>-5321.75</v>
      </c>
      <c r="F34">
        <v>10242.6</v>
      </c>
      <c r="G34">
        <v>-6487.98</v>
      </c>
      <c r="H34">
        <v>-5318.62</v>
      </c>
      <c r="I34">
        <v>-9345.8799999999992</v>
      </c>
      <c r="J34">
        <v>-687.47500000000002</v>
      </c>
      <c r="K34">
        <v>-2448.41</v>
      </c>
      <c r="L34">
        <v>-8998.06</v>
      </c>
      <c r="M34">
        <v>-94.453500000000005</v>
      </c>
      <c r="N34">
        <v>-980.79700000000003</v>
      </c>
      <c r="O34">
        <v>-8758.23</v>
      </c>
      <c r="P34">
        <v>-3387.46</v>
      </c>
      <c r="Q34">
        <v>-1049.8499999999999</v>
      </c>
      <c r="R34">
        <v>-7386.97</v>
      </c>
      <c r="S34">
        <v>3389.25</v>
      </c>
      <c r="T34">
        <v>3673.96</v>
      </c>
    </row>
    <row r="35" spans="1:20" x14ac:dyDescent="0.15">
      <c r="A35">
        <v>31</v>
      </c>
      <c r="B35">
        <v>0</v>
      </c>
      <c r="C35">
        <v>-8013.12</v>
      </c>
      <c r="D35">
        <v>3949.47</v>
      </c>
      <c r="E35">
        <v>-6415.24</v>
      </c>
      <c r="F35">
        <v>11403.3</v>
      </c>
      <c r="G35">
        <v>-4915.3999999999996</v>
      </c>
      <c r="H35">
        <v>-5188.3599999999997</v>
      </c>
      <c r="I35">
        <v>-8911.33</v>
      </c>
      <c r="J35">
        <v>-774.654</v>
      </c>
      <c r="K35">
        <v>-2132.8200000000002</v>
      </c>
      <c r="L35">
        <v>-8500.39</v>
      </c>
      <c r="M35">
        <v>63.564999999999998</v>
      </c>
      <c r="N35">
        <v>-1248.27</v>
      </c>
      <c r="O35">
        <v>-10496.4</v>
      </c>
      <c r="P35">
        <v>-2351.73</v>
      </c>
      <c r="Q35">
        <v>-726.53399999999999</v>
      </c>
      <c r="R35">
        <v>-7046.43</v>
      </c>
      <c r="S35">
        <v>3207.18</v>
      </c>
      <c r="T35">
        <v>3626.28</v>
      </c>
    </row>
    <row r="36" spans="1:20" x14ac:dyDescent="0.15">
      <c r="A36">
        <v>32</v>
      </c>
      <c r="B36">
        <v>1</v>
      </c>
      <c r="C36">
        <v>-8049.06</v>
      </c>
      <c r="D36">
        <v>6419.25</v>
      </c>
      <c r="E36">
        <v>-5160.75</v>
      </c>
      <c r="F36">
        <v>12478.5</v>
      </c>
      <c r="G36">
        <v>-3872.09</v>
      </c>
      <c r="H36">
        <v>-3248.18</v>
      </c>
      <c r="I36">
        <v>-8603.91</v>
      </c>
      <c r="J36">
        <v>-853.21699999999998</v>
      </c>
      <c r="K36">
        <v>-2014.75</v>
      </c>
      <c r="L36">
        <v>-8360.0400000000009</v>
      </c>
      <c r="M36">
        <v>78.564999999999998</v>
      </c>
      <c r="N36">
        <v>-1145.2</v>
      </c>
      <c r="O36">
        <v>-12028.1</v>
      </c>
      <c r="P36">
        <v>-1317.77</v>
      </c>
      <c r="Q36">
        <v>-584.40599999999995</v>
      </c>
      <c r="R36">
        <v>-6477.47</v>
      </c>
      <c r="S36">
        <v>3010.1</v>
      </c>
      <c r="T36">
        <v>3650.79</v>
      </c>
    </row>
    <row r="37" spans="1:20" x14ac:dyDescent="0.15">
      <c r="A37">
        <v>33</v>
      </c>
      <c r="B37">
        <v>0</v>
      </c>
      <c r="C37">
        <v>-6663.73</v>
      </c>
      <c r="D37">
        <v>7466.88</v>
      </c>
      <c r="E37">
        <v>-2817.19</v>
      </c>
      <c r="F37">
        <v>12900.4</v>
      </c>
      <c r="G37">
        <v>749.77599999999995</v>
      </c>
      <c r="H37">
        <v>-1223.77</v>
      </c>
      <c r="I37">
        <v>-8580.74</v>
      </c>
      <c r="J37">
        <v>-734.26</v>
      </c>
      <c r="K37">
        <v>-2237.2199999999998</v>
      </c>
      <c r="L37">
        <v>-8874.49</v>
      </c>
      <c r="M37">
        <v>-7.7236500000000001</v>
      </c>
      <c r="N37">
        <v>-963.56600000000003</v>
      </c>
      <c r="O37">
        <v>-12839.5</v>
      </c>
      <c r="P37">
        <v>-805.54600000000005</v>
      </c>
      <c r="Q37">
        <v>-593.01700000000005</v>
      </c>
      <c r="R37">
        <v>-6155.05</v>
      </c>
      <c r="S37">
        <v>2994.65</v>
      </c>
      <c r="T37">
        <v>3887.82</v>
      </c>
    </row>
    <row r="38" spans="1:20" x14ac:dyDescent="0.15">
      <c r="A38">
        <v>34</v>
      </c>
      <c r="B38">
        <v>1</v>
      </c>
      <c r="C38">
        <v>-4713</v>
      </c>
      <c r="D38">
        <v>7807.41</v>
      </c>
      <c r="E38">
        <v>-1641.99</v>
      </c>
      <c r="F38">
        <v>12023.2</v>
      </c>
      <c r="G38">
        <v>5455.66</v>
      </c>
      <c r="H38">
        <v>-1782.14</v>
      </c>
      <c r="I38">
        <v>-8683.36</v>
      </c>
      <c r="J38">
        <v>-386</v>
      </c>
      <c r="K38">
        <v>-2536.04</v>
      </c>
      <c r="L38">
        <v>-9386.7199999999993</v>
      </c>
      <c r="M38">
        <v>182.518</v>
      </c>
      <c r="N38">
        <v>-932.67</v>
      </c>
      <c r="O38">
        <v>-12671.6</v>
      </c>
      <c r="P38">
        <v>-742.86900000000003</v>
      </c>
      <c r="Q38">
        <v>-806.43100000000004</v>
      </c>
      <c r="R38">
        <v>-6345.29</v>
      </c>
      <c r="S38">
        <v>3073.66</v>
      </c>
      <c r="T38">
        <v>3870.6</v>
      </c>
    </row>
    <row r="39" spans="1:20" x14ac:dyDescent="0.15">
      <c r="A39">
        <v>35</v>
      </c>
      <c r="B39">
        <v>0</v>
      </c>
      <c r="C39">
        <v>-3213.15</v>
      </c>
      <c r="D39">
        <v>8090.35</v>
      </c>
      <c r="E39">
        <v>-898.68700000000001</v>
      </c>
      <c r="F39">
        <v>11440.5</v>
      </c>
      <c r="G39">
        <v>5231.22</v>
      </c>
      <c r="H39">
        <v>-3312.45</v>
      </c>
      <c r="I39">
        <v>-8746.48</v>
      </c>
      <c r="J39">
        <v>159.34100000000001</v>
      </c>
      <c r="K39">
        <v>-2425.25</v>
      </c>
      <c r="L39">
        <v>-9290.5</v>
      </c>
      <c r="M39">
        <v>410.93900000000002</v>
      </c>
      <c r="N39">
        <v>-1170.1400000000001</v>
      </c>
      <c r="O39">
        <v>-11769.8</v>
      </c>
      <c r="P39">
        <v>-853.65899999999999</v>
      </c>
      <c r="Q39">
        <v>-1043.46</v>
      </c>
      <c r="R39">
        <v>-6462.48</v>
      </c>
      <c r="S39">
        <v>3120.89</v>
      </c>
      <c r="T39">
        <v>3427.88</v>
      </c>
    </row>
    <row r="40" spans="1:20" x14ac:dyDescent="0.15">
      <c r="A40">
        <v>36</v>
      </c>
      <c r="B40">
        <v>1</v>
      </c>
      <c r="C40">
        <v>-2258.19</v>
      </c>
      <c r="D40">
        <v>7654.04</v>
      </c>
      <c r="E40">
        <v>-276.096</v>
      </c>
      <c r="F40">
        <v>11242.1</v>
      </c>
      <c r="G40">
        <v>2222.02</v>
      </c>
      <c r="H40">
        <v>-3768.42</v>
      </c>
      <c r="I40">
        <v>-8627.09</v>
      </c>
      <c r="J40">
        <v>767.8</v>
      </c>
      <c r="K40">
        <v>-2330.79</v>
      </c>
      <c r="L40">
        <v>-8752.89</v>
      </c>
      <c r="M40">
        <v>355.10599999999999</v>
      </c>
      <c r="N40">
        <v>-1525.68</v>
      </c>
      <c r="O40">
        <v>-10552.9</v>
      </c>
      <c r="P40">
        <v>-916.33900000000006</v>
      </c>
      <c r="Q40">
        <v>-1216.93</v>
      </c>
      <c r="R40">
        <v>-5987.1</v>
      </c>
      <c r="S40">
        <v>3105</v>
      </c>
      <c r="T40">
        <v>3152.67</v>
      </c>
    </row>
    <row r="41" spans="1:20" x14ac:dyDescent="0.15">
      <c r="A41">
        <v>37</v>
      </c>
      <c r="B41">
        <v>0</v>
      </c>
      <c r="C41">
        <v>-1618.39</v>
      </c>
      <c r="D41">
        <v>6713.65</v>
      </c>
      <c r="E41">
        <v>-253.35599999999999</v>
      </c>
      <c r="F41">
        <v>10664.6</v>
      </c>
      <c r="G41">
        <v>-122.45</v>
      </c>
      <c r="H41">
        <v>-4007.64</v>
      </c>
      <c r="I41">
        <v>-8192.1</v>
      </c>
      <c r="J41">
        <v>1352.21</v>
      </c>
      <c r="K41">
        <v>-2140.12</v>
      </c>
      <c r="L41">
        <v>-8168.48</v>
      </c>
      <c r="M41">
        <v>237.03</v>
      </c>
      <c r="N41">
        <v>-1770</v>
      </c>
      <c r="O41">
        <v>-9352.32</v>
      </c>
      <c r="P41">
        <v>-757.88199999999995</v>
      </c>
      <c r="Q41">
        <v>-1311.83</v>
      </c>
      <c r="R41">
        <v>-5189.29</v>
      </c>
      <c r="S41">
        <v>3017.83</v>
      </c>
      <c r="T41">
        <v>3215.79</v>
      </c>
    </row>
    <row r="42" spans="1:20" x14ac:dyDescent="0.15">
      <c r="A42">
        <v>38</v>
      </c>
      <c r="B42">
        <v>1</v>
      </c>
      <c r="C42">
        <v>-1105.27</v>
      </c>
      <c r="D42">
        <v>5853.15</v>
      </c>
      <c r="E42">
        <v>-585.71900000000005</v>
      </c>
      <c r="F42">
        <v>9985.7099999999991</v>
      </c>
      <c r="G42">
        <v>-2122.61</v>
      </c>
      <c r="H42">
        <v>-5155.0200000000004</v>
      </c>
      <c r="I42">
        <v>-7734.37</v>
      </c>
      <c r="J42">
        <v>1722.76</v>
      </c>
      <c r="K42">
        <v>-1697.84</v>
      </c>
      <c r="L42">
        <v>-7718.48</v>
      </c>
      <c r="M42">
        <v>300.58600000000001</v>
      </c>
      <c r="N42">
        <v>-1817.23</v>
      </c>
      <c r="O42">
        <v>-8277.9699999999993</v>
      </c>
      <c r="P42">
        <v>-529.01700000000005</v>
      </c>
      <c r="Q42">
        <v>-1493.9</v>
      </c>
      <c r="R42">
        <v>-4534.03</v>
      </c>
      <c r="S42">
        <v>2859.81</v>
      </c>
      <c r="T42">
        <v>3144.07</v>
      </c>
    </row>
    <row r="43" spans="1:20" x14ac:dyDescent="0.15">
      <c r="A43">
        <v>39</v>
      </c>
      <c r="B43">
        <v>0</v>
      </c>
      <c r="C43">
        <v>-773.77599999999995</v>
      </c>
      <c r="D43">
        <v>5261.01</v>
      </c>
      <c r="E43">
        <v>-916.77499999999998</v>
      </c>
      <c r="F43">
        <v>9615.15</v>
      </c>
      <c r="G43">
        <v>-4151.49</v>
      </c>
      <c r="H43">
        <v>-6091.49</v>
      </c>
      <c r="I43">
        <v>-7513.66</v>
      </c>
      <c r="J43">
        <v>1753.67</v>
      </c>
      <c r="K43">
        <v>-1557.02</v>
      </c>
      <c r="L43">
        <v>-7347.05</v>
      </c>
      <c r="M43">
        <v>474.49299999999999</v>
      </c>
      <c r="N43">
        <v>-1801.34</v>
      </c>
      <c r="O43">
        <v>-7330.29</v>
      </c>
      <c r="P43">
        <v>-370.99900000000002</v>
      </c>
      <c r="Q43">
        <v>-1675.1</v>
      </c>
      <c r="R43">
        <v>-4163.47</v>
      </c>
      <c r="S43">
        <v>2701.79</v>
      </c>
      <c r="T43">
        <v>2954.71</v>
      </c>
    </row>
    <row r="44" spans="1:20" x14ac:dyDescent="0.15">
      <c r="A44">
        <v>40</v>
      </c>
      <c r="B44">
        <v>1</v>
      </c>
      <c r="C44">
        <v>-536.74800000000005</v>
      </c>
      <c r="D44">
        <v>4961.7299999999996</v>
      </c>
      <c r="E44">
        <v>-1051.18</v>
      </c>
      <c r="F44">
        <v>9616.02</v>
      </c>
      <c r="G44">
        <v>-4873.7</v>
      </c>
      <c r="H44">
        <v>-5869.48</v>
      </c>
      <c r="I44">
        <v>-7323.44</v>
      </c>
      <c r="J44">
        <v>1659.21</v>
      </c>
      <c r="K44">
        <v>-1825.82</v>
      </c>
      <c r="L44">
        <v>-6999.67</v>
      </c>
      <c r="M44">
        <v>592.57399999999996</v>
      </c>
      <c r="N44">
        <v>-1793.61</v>
      </c>
      <c r="O44">
        <v>-6691.36</v>
      </c>
      <c r="P44">
        <v>-212.98</v>
      </c>
      <c r="Q44">
        <v>-1682.82</v>
      </c>
      <c r="R44">
        <v>-4005.45</v>
      </c>
      <c r="S44">
        <v>2607.33</v>
      </c>
      <c r="T44">
        <v>2852.08</v>
      </c>
    </row>
    <row r="45" spans="1:20" x14ac:dyDescent="0.15">
      <c r="A45">
        <v>41</v>
      </c>
      <c r="B45">
        <v>0</v>
      </c>
      <c r="C45">
        <v>-395.04899999999998</v>
      </c>
      <c r="D45">
        <v>5001.67</v>
      </c>
      <c r="E45">
        <v>-1225.08</v>
      </c>
      <c r="F45">
        <v>9837.16</v>
      </c>
      <c r="G45">
        <v>-3971.09</v>
      </c>
      <c r="H45">
        <v>-5514.37</v>
      </c>
      <c r="I45">
        <v>-6999.67</v>
      </c>
      <c r="J45">
        <v>1722.76</v>
      </c>
      <c r="K45">
        <v>-2110.08</v>
      </c>
      <c r="L45">
        <v>-6818.46</v>
      </c>
      <c r="M45">
        <v>544.90899999999999</v>
      </c>
      <c r="N45">
        <v>-1833.11</v>
      </c>
      <c r="O45">
        <v>-6415.26</v>
      </c>
      <c r="P45">
        <v>-54.9619</v>
      </c>
      <c r="Q45">
        <v>-1627.43</v>
      </c>
      <c r="R45">
        <v>-3974.54</v>
      </c>
      <c r="S45">
        <v>2527.88</v>
      </c>
      <c r="T45">
        <v>2757.19</v>
      </c>
    </row>
    <row r="46" spans="1:20" x14ac:dyDescent="0.15">
      <c r="A46">
        <v>42</v>
      </c>
      <c r="B46">
        <v>1</v>
      </c>
      <c r="C46">
        <v>-458.601</v>
      </c>
      <c r="D46">
        <v>5000.8100000000004</v>
      </c>
      <c r="E46">
        <v>-1343.17</v>
      </c>
      <c r="F46">
        <v>10018.799999999999</v>
      </c>
      <c r="G46">
        <v>-2437.71</v>
      </c>
      <c r="H46">
        <v>-5182.0200000000004</v>
      </c>
      <c r="I46">
        <v>-6770.8</v>
      </c>
      <c r="J46">
        <v>1880.78</v>
      </c>
      <c r="K46">
        <v>-2315.33</v>
      </c>
      <c r="L46">
        <v>-6747.18</v>
      </c>
      <c r="M46">
        <v>442.28300000000002</v>
      </c>
      <c r="N46">
        <v>-1856.73</v>
      </c>
      <c r="O46">
        <v>-6304.9</v>
      </c>
      <c r="P46">
        <v>87.168700000000001</v>
      </c>
      <c r="Q46">
        <v>-1659.64</v>
      </c>
      <c r="R46">
        <v>-4084.9</v>
      </c>
      <c r="S46">
        <v>2346.25</v>
      </c>
      <c r="T46">
        <v>2606.9</v>
      </c>
    </row>
    <row r="47" spans="1:20" x14ac:dyDescent="0.15">
      <c r="A47">
        <v>43</v>
      </c>
      <c r="B47">
        <v>0</v>
      </c>
      <c r="C47">
        <v>-505.40600000000001</v>
      </c>
      <c r="D47">
        <v>4700.2299999999996</v>
      </c>
      <c r="E47">
        <v>-1231.95</v>
      </c>
      <c r="F47">
        <v>10049.700000000001</v>
      </c>
      <c r="G47">
        <v>-1152.0899999999999</v>
      </c>
      <c r="H47">
        <v>-4676.18</v>
      </c>
      <c r="I47">
        <v>-6692.22</v>
      </c>
      <c r="J47">
        <v>1943.47</v>
      </c>
      <c r="K47">
        <v>-2282.6999999999998</v>
      </c>
      <c r="L47">
        <v>-6628.67</v>
      </c>
      <c r="M47">
        <v>347.38600000000002</v>
      </c>
      <c r="N47">
        <v>-1936.17</v>
      </c>
      <c r="O47">
        <v>-6328.95</v>
      </c>
      <c r="P47">
        <v>173.90700000000001</v>
      </c>
      <c r="Q47">
        <v>-1793.61</v>
      </c>
      <c r="R47">
        <v>-4172.0600000000004</v>
      </c>
      <c r="S47">
        <v>2140.5700000000002</v>
      </c>
      <c r="T47">
        <v>2457.04</v>
      </c>
    </row>
    <row r="48" spans="1:20" x14ac:dyDescent="0.15">
      <c r="A48">
        <v>44</v>
      </c>
      <c r="B48">
        <v>1</v>
      </c>
      <c r="C48">
        <v>-625.202</v>
      </c>
      <c r="D48">
        <v>4273.41</v>
      </c>
      <c r="E48">
        <v>-1146.07</v>
      </c>
      <c r="F48">
        <v>10002.9</v>
      </c>
      <c r="G48">
        <v>-655.27</v>
      </c>
      <c r="H48">
        <v>-4266.1099999999997</v>
      </c>
      <c r="I48">
        <v>-6715.84</v>
      </c>
      <c r="J48">
        <v>1753.25</v>
      </c>
      <c r="K48">
        <v>-1982.55</v>
      </c>
      <c r="L48">
        <v>-6541.93</v>
      </c>
      <c r="M48">
        <v>276.53500000000003</v>
      </c>
      <c r="N48">
        <v>-2054.2600000000002</v>
      </c>
      <c r="O48">
        <v>-6320.36</v>
      </c>
      <c r="P48">
        <v>276.96100000000001</v>
      </c>
      <c r="Q48">
        <v>-1817.23</v>
      </c>
      <c r="R48">
        <v>-4282.42</v>
      </c>
      <c r="S48">
        <v>1895.81</v>
      </c>
      <c r="T48">
        <v>2393.91</v>
      </c>
    </row>
    <row r="49" spans="1:20" x14ac:dyDescent="0.15">
      <c r="A49">
        <v>45</v>
      </c>
      <c r="B49">
        <v>0</v>
      </c>
      <c r="C49">
        <v>-1146.92</v>
      </c>
      <c r="D49">
        <v>3767.58</v>
      </c>
      <c r="E49">
        <v>-1311.82</v>
      </c>
      <c r="F49">
        <v>10137.299999999999</v>
      </c>
      <c r="G49">
        <v>-529.45100000000002</v>
      </c>
      <c r="H49">
        <v>-4243.34</v>
      </c>
      <c r="I49">
        <v>-6620.52</v>
      </c>
      <c r="J49">
        <v>1413.6</v>
      </c>
      <c r="K49">
        <v>-1737.79</v>
      </c>
      <c r="L49">
        <v>-6454.77</v>
      </c>
      <c r="M49">
        <v>292.42099999999999</v>
      </c>
      <c r="N49">
        <v>-2101.92</v>
      </c>
      <c r="O49">
        <v>-6122.84</v>
      </c>
      <c r="P49">
        <v>395.04899999999998</v>
      </c>
      <c r="Q49">
        <v>-1833.11</v>
      </c>
      <c r="R49">
        <v>-4369.58</v>
      </c>
      <c r="S49">
        <v>1682.4</v>
      </c>
      <c r="T49">
        <v>2370.3000000000002</v>
      </c>
    </row>
    <row r="50" spans="1:20" x14ac:dyDescent="0.15">
      <c r="A50">
        <v>46</v>
      </c>
      <c r="B50">
        <v>1</v>
      </c>
      <c r="C50">
        <v>-1739.49</v>
      </c>
      <c r="D50">
        <v>3246.29</v>
      </c>
      <c r="E50">
        <v>-1414.45</v>
      </c>
      <c r="F50">
        <v>10231.799999999999</v>
      </c>
      <c r="G50">
        <v>-648.38900000000001</v>
      </c>
      <c r="H50">
        <v>-4353.2700000000004</v>
      </c>
      <c r="I50">
        <v>-6431.15</v>
      </c>
      <c r="J50">
        <v>1065.79</v>
      </c>
      <c r="K50">
        <v>-1587.93</v>
      </c>
      <c r="L50">
        <v>-6344.41</v>
      </c>
      <c r="M50">
        <v>347.81299999999999</v>
      </c>
      <c r="N50">
        <v>-2172.77</v>
      </c>
      <c r="O50">
        <v>-6036.52</v>
      </c>
      <c r="P50">
        <v>379.16300000000001</v>
      </c>
      <c r="Q50">
        <v>-1888.51</v>
      </c>
      <c r="R50">
        <v>-4511.72</v>
      </c>
      <c r="S50">
        <v>1445.37</v>
      </c>
      <c r="T50">
        <v>2306.75</v>
      </c>
    </row>
    <row r="51" spans="1:20" x14ac:dyDescent="0.15">
      <c r="A51">
        <v>47</v>
      </c>
      <c r="B51">
        <v>0</v>
      </c>
      <c r="C51">
        <v>-2268.5100000000002</v>
      </c>
      <c r="D51">
        <v>2867.55</v>
      </c>
      <c r="E51">
        <v>-1509.34</v>
      </c>
      <c r="F51">
        <v>10311.200000000001</v>
      </c>
      <c r="G51">
        <v>-996.62099999999998</v>
      </c>
      <c r="H51">
        <v>-4258.38</v>
      </c>
      <c r="I51">
        <v>-6312.63</v>
      </c>
      <c r="J51">
        <v>638.96699999999998</v>
      </c>
      <c r="K51">
        <v>-1461.26</v>
      </c>
      <c r="L51">
        <v>-6289.02</v>
      </c>
      <c r="M51">
        <v>474.48099999999999</v>
      </c>
      <c r="N51">
        <v>-2156.88</v>
      </c>
      <c r="O51">
        <v>-6147.31</v>
      </c>
      <c r="P51">
        <v>355.54399999999998</v>
      </c>
      <c r="Q51">
        <v>-1951.63</v>
      </c>
      <c r="R51">
        <v>-4630.2299999999996</v>
      </c>
      <c r="S51">
        <v>1224.23</v>
      </c>
      <c r="T51">
        <v>2180.5</v>
      </c>
    </row>
    <row r="52" spans="1:20" x14ac:dyDescent="0.15">
      <c r="A52">
        <v>48</v>
      </c>
      <c r="B52">
        <v>1</v>
      </c>
      <c r="C52">
        <v>-2639.52</v>
      </c>
      <c r="D52">
        <v>2709.95</v>
      </c>
      <c r="E52">
        <v>-1484.88</v>
      </c>
      <c r="F52">
        <v>10397.5</v>
      </c>
      <c r="G52">
        <v>-1446.64</v>
      </c>
      <c r="H52">
        <v>-4235.18</v>
      </c>
      <c r="I52">
        <v>-6257.67</v>
      </c>
      <c r="J52">
        <v>307.88600000000002</v>
      </c>
      <c r="K52">
        <v>-1263.74</v>
      </c>
      <c r="L52">
        <v>-6257.67</v>
      </c>
      <c r="M52">
        <v>687.89</v>
      </c>
      <c r="N52">
        <v>-2149.15</v>
      </c>
      <c r="O52">
        <v>-6305.32</v>
      </c>
      <c r="P52">
        <v>355.54399999999998</v>
      </c>
      <c r="Q52">
        <v>-1975.25</v>
      </c>
      <c r="R52">
        <v>-4732.8599999999997</v>
      </c>
      <c r="S52">
        <v>1026.71</v>
      </c>
      <c r="T52">
        <v>2117.38</v>
      </c>
    </row>
    <row r="53" spans="1:20" x14ac:dyDescent="0.15">
      <c r="A53">
        <v>49</v>
      </c>
      <c r="B53">
        <v>0</v>
      </c>
      <c r="C53">
        <v>-2931.94</v>
      </c>
      <c r="D53">
        <v>2591.02</v>
      </c>
      <c r="E53">
        <v>-1216.08</v>
      </c>
      <c r="F53">
        <v>10413.799999999999</v>
      </c>
      <c r="G53">
        <v>-1849.84</v>
      </c>
      <c r="H53">
        <v>-4480.78</v>
      </c>
      <c r="I53">
        <v>-6297.17</v>
      </c>
      <c r="J53">
        <v>189.37200000000001</v>
      </c>
      <c r="K53">
        <v>-1161.53</v>
      </c>
      <c r="L53">
        <v>-6313.06</v>
      </c>
      <c r="M53">
        <v>829.60400000000004</v>
      </c>
      <c r="N53">
        <v>-2141</v>
      </c>
      <c r="O53">
        <v>-6383.91</v>
      </c>
      <c r="P53">
        <v>323.77300000000002</v>
      </c>
      <c r="Q53">
        <v>-1991.13</v>
      </c>
      <c r="R53">
        <v>-4811.87</v>
      </c>
      <c r="S53">
        <v>829.18499999999995</v>
      </c>
      <c r="T53">
        <v>2061.9899999999998</v>
      </c>
    </row>
    <row r="54" spans="1:20" x14ac:dyDescent="0.15">
      <c r="A54">
        <v>50</v>
      </c>
      <c r="B54">
        <v>1</v>
      </c>
      <c r="C54">
        <v>-3359.17</v>
      </c>
      <c r="D54">
        <v>2163.37</v>
      </c>
      <c r="E54">
        <v>-852.38900000000001</v>
      </c>
      <c r="F54">
        <v>10556</v>
      </c>
      <c r="G54">
        <v>-2069.7199999999998</v>
      </c>
      <c r="H54">
        <v>-4724.71</v>
      </c>
      <c r="I54">
        <v>-6225.48</v>
      </c>
      <c r="J54">
        <v>54.973199999999999</v>
      </c>
      <c r="K54">
        <v>-1185.1500000000001</v>
      </c>
      <c r="L54">
        <v>-6376.18</v>
      </c>
      <c r="M54">
        <v>845.48900000000003</v>
      </c>
      <c r="N54">
        <v>-2109.65</v>
      </c>
      <c r="O54">
        <v>-6519.15</v>
      </c>
      <c r="P54">
        <v>308.30500000000001</v>
      </c>
      <c r="Q54">
        <v>-2014.75</v>
      </c>
      <c r="R54">
        <v>-4874.99</v>
      </c>
      <c r="S54">
        <v>679.31799999999998</v>
      </c>
      <c r="T54">
        <v>1967.1</v>
      </c>
    </row>
    <row r="55" spans="1:20" x14ac:dyDescent="0.15">
      <c r="A55">
        <v>51</v>
      </c>
      <c r="B55">
        <v>0</v>
      </c>
      <c r="C55">
        <v>-3919.97</v>
      </c>
      <c r="D55">
        <v>1674.68</v>
      </c>
      <c r="E55">
        <v>-401.95299999999997</v>
      </c>
      <c r="F55">
        <v>10595.1</v>
      </c>
      <c r="G55">
        <v>-1800.51</v>
      </c>
      <c r="H55">
        <v>-4796.3999999999996</v>
      </c>
      <c r="I55">
        <v>-6020.22</v>
      </c>
      <c r="J55">
        <v>-39.504899999999999</v>
      </c>
      <c r="K55">
        <v>-1216.92</v>
      </c>
      <c r="L55">
        <v>-6463.34</v>
      </c>
      <c r="M55">
        <v>932.649</v>
      </c>
      <c r="N55">
        <v>-2149.15</v>
      </c>
      <c r="O55">
        <v>-6882.42</v>
      </c>
      <c r="P55">
        <v>307.88900000000001</v>
      </c>
      <c r="Q55">
        <v>-2014.75</v>
      </c>
      <c r="R55">
        <v>-4914.5</v>
      </c>
      <c r="S55">
        <v>600.30899999999997</v>
      </c>
      <c r="T55">
        <v>1896.24</v>
      </c>
    </row>
    <row r="56" spans="1:20" x14ac:dyDescent="0.15">
      <c r="A56">
        <v>52</v>
      </c>
      <c r="B56">
        <v>1</v>
      </c>
      <c r="C56">
        <v>-4401.76</v>
      </c>
      <c r="D56">
        <v>1659.62</v>
      </c>
      <c r="E56">
        <v>-7.3211700000000004</v>
      </c>
      <c r="F56">
        <v>10516</v>
      </c>
      <c r="G56">
        <v>-1556.58</v>
      </c>
      <c r="H56">
        <v>-5065.1899999999996</v>
      </c>
      <c r="I56">
        <v>-5909.85</v>
      </c>
      <c r="J56">
        <v>-23.620100000000001</v>
      </c>
      <c r="K56">
        <v>-1311.81</v>
      </c>
      <c r="L56">
        <v>-6573.7</v>
      </c>
      <c r="M56">
        <v>1058.9000000000001</v>
      </c>
      <c r="N56">
        <v>-2236.31</v>
      </c>
      <c r="O56">
        <v>-7182.58</v>
      </c>
      <c r="P56">
        <v>157.60599999999999</v>
      </c>
      <c r="Q56">
        <v>-1998.87</v>
      </c>
      <c r="R56">
        <v>-4954</v>
      </c>
      <c r="S56">
        <v>521.29899999999998</v>
      </c>
      <c r="T56">
        <v>1848.58</v>
      </c>
    </row>
    <row r="57" spans="1:20" x14ac:dyDescent="0.15">
      <c r="A57">
        <v>53</v>
      </c>
      <c r="B57">
        <v>0</v>
      </c>
      <c r="C57">
        <v>-4947.5</v>
      </c>
      <c r="D57">
        <v>1682.41</v>
      </c>
      <c r="E57">
        <v>189.78899999999999</v>
      </c>
      <c r="F57">
        <v>10500.6</v>
      </c>
      <c r="G57">
        <v>-1627.85</v>
      </c>
      <c r="H57">
        <v>-5206.5</v>
      </c>
      <c r="I57">
        <v>-5933.89</v>
      </c>
      <c r="J57">
        <v>-15.884499999999999</v>
      </c>
      <c r="K57">
        <v>-1398.56</v>
      </c>
      <c r="L57">
        <v>-6565.55</v>
      </c>
      <c r="M57">
        <v>1058.48</v>
      </c>
      <c r="N57">
        <v>-2346.6799999999998</v>
      </c>
      <c r="O57">
        <v>-7395.57</v>
      </c>
      <c r="P57">
        <v>7.7359299999999998</v>
      </c>
      <c r="Q57">
        <v>-2022.9</v>
      </c>
      <c r="R57">
        <v>-4993.51</v>
      </c>
      <c r="S57">
        <v>458.17500000000001</v>
      </c>
      <c r="T57">
        <v>1730.07</v>
      </c>
    </row>
    <row r="58" spans="1:20" x14ac:dyDescent="0.15">
      <c r="A58">
        <v>54</v>
      </c>
      <c r="B58">
        <v>1</v>
      </c>
      <c r="C58">
        <v>-5769.78</v>
      </c>
      <c r="D58">
        <v>1175.3599999999999</v>
      </c>
      <c r="E58">
        <v>141.72399999999999</v>
      </c>
      <c r="F58">
        <v>10674.9</v>
      </c>
      <c r="G58">
        <v>-1762.25</v>
      </c>
      <c r="H58">
        <v>-5024.45</v>
      </c>
      <c r="I58">
        <v>-5972.98</v>
      </c>
      <c r="J58">
        <v>39.9161</v>
      </c>
      <c r="K58">
        <v>-1406.29</v>
      </c>
      <c r="L58">
        <v>-6486.54</v>
      </c>
      <c r="M58">
        <v>971.73900000000003</v>
      </c>
      <c r="N58">
        <v>-2386.1799999999998</v>
      </c>
      <c r="O58">
        <v>-7482.32</v>
      </c>
      <c r="P58">
        <v>8.1476699999999997</v>
      </c>
      <c r="Q58">
        <v>-2109.65</v>
      </c>
      <c r="R58">
        <v>-5017.13</v>
      </c>
      <c r="S58">
        <v>466.32299999999998</v>
      </c>
      <c r="T58">
        <v>1579.79</v>
      </c>
    </row>
    <row r="59" spans="1:20" x14ac:dyDescent="0.15">
      <c r="A59">
        <v>55</v>
      </c>
      <c r="B59">
        <v>0</v>
      </c>
      <c r="C59">
        <v>-6773.27</v>
      </c>
      <c r="D59">
        <v>219.09800000000001</v>
      </c>
      <c r="E59">
        <v>-365.33</v>
      </c>
      <c r="F59">
        <v>10911.5</v>
      </c>
      <c r="G59">
        <v>-1793.2</v>
      </c>
      <c r="H59">
        <v>-4652.62</v>
      </c>
      <c r="I59">
        <v>-5941.62</v>
      </c>
      <c r="J59">
        <v>189.78800000000001</v>
      </c>
      <c r="K59">
        <v>-1382.67</v>
      </c>
      <c r="L59">
        <v>-6471.07</v>
      </c>
      <c r="M59">
        <v>1043.42</v>
      </c>
      <c r="N59">
        <v>-2441.5700000000002</v>
      </c>
      <c r="O59">
        <v>-7521.82</v>
      </c>
      <c r="P59">
        <v>-16.293500000000002</v>
      </c>
      <c r="Q59">
        <v>-2133.27</v>
      </c>
      <c r="R59">
        <v>-5033.01</v>
      </c>
      <c r="S59">
        <v>545.33199999999999</v>
      </c>
      <c r="T59">
        <v>1461.68</v>
      </c>
    </row>
    <row r="60" spans="1:20" x14ac:dyDescent="0.15">
      <c r="A60">
        <v>56</v>
      </c>
      <c r="B60">
        <v>1</v>
      </c>
      <c r="C60">
        <v>-7466.84</v>
      </c>
      <c r="D60">
        <v>-315.63099999999997</v>
      </c>
      <c r="E60">
        <v>-1099.22</v>
      </c>
      <c r="F60">
        <v>10934.7</v>
      </c>
      <c r="G60">
        <v>-1873.43</v>
      </c>
      <c r="H60">
        <v>-4377.3100000000004</v>
      </c>
      <c r="I60">
        <v>-6060.55</v>
      </c>
      <c r="J60">
        <v>300.56400000000002</v>
      </c>
      <c r="K60">
        <v>-1430.32</v>
      </c>
      <c r="L60">
        <v>-6550.08</v>
      </c>
      <c r="M60">
        <v>1312.22</v>
      </c>
      <c r="N60">
        <v>-2488.81</v>
      </c>
      <c r="O60">
        <v>-7481.91</v>
      </c>
      <c r="P60">
        <v>-110.369</v>
      </c>
      <c r="Q60">
        <v>-2165.0300000000002</v>
      </c>
      <c r="R60">
        <v>-5104.28</v>
      </c>
      <c r="S60">
        <v>624.34100000000001</v>
      </c>
      <c r="T60">
        <v>1429.92</v>
      </c>
    </row>
    <row r="61" spans="1:20" x14ac:dyDescent="0.15">
      <c r="A61">
        <v>57</v>
      </c>
      <c r="B61">
        <v>0</v>
      </c>
      <c r="C61">
        <v>-7759.66</v>
      </c>
      <c r="D61">
        <v>-197.52500000000001</v>
      </c>
      <c r="E61">
        <v>-1684.46</v>
      </c>
      <c r="F61">
        <v>10943.3</v>
      </c>
      <c r="G61">
        <v>-1974.43</v>
      </c>
      <c r="H61">
        <v>-4376.8999999999996</v>
      </c>
      <c r="I61">
        <v>-6313.46</v>
      </c>
      <c r="J61">
        <v>395.04899999999998</v>
      </c>
      <c r="K61">
        <v>-1469.42</v>
      </c>
      <c r="L61">
        <v>-6565.56</v>
      </c>
      <c r="M61">
        <v>1612.37</v>
      </c>
      <c r="N61">
        <v>-2504.69</v>
      </c>
      <c r="O61">
        <v>-7371.54</v>
      </c>
      <c r="P61">
        <v>24.028199999999998</v>
      </c>
      <c r="Q61">
        <v>-2259.9299999999998</v>
      </c>
      <c r="R61">
        <v>-5254.56</v>
      </c>
      <c r="S61">
        <v>687.46699999999998</v>
      </c>
      <c r="T61">
        <v>1366.79</v>
      </c>
    </row>
    <row r="62" spans="1:20" x14ac:dyDescent="0.15">
      <c r="A62">
        <v>58</v>
      </c>
      <c r="B62">
        <v>1</v>
      </c>
      <c r="C62">
        <v>-8289.51</v>
      </c>
      <c r="D62">
        <v>-165.75899999999999</v>
      </c>
      <c r="E62">
        <v>-2514.46</v>
      </c>
      <c r="F62">
        <v>10886.7</v>
      </c>
      <c r="G62">
        <v>-1785.87</v>
      </c>
      <c r="H62">
        <v>-4242.51</v>
      </c>
      <c r="I62">
        <v>-6494.69</v>
      </c>
      <c r="J62">
        <v>363.28300000000002</v>
      </c>
      <c r="K62">
        <v>-1358.65</v>
      </c>
      <c r="L62">
        <v>-6518.31</v>
      </c>
      <c r="M62">
        <v>1841.25</v>
      </c>
      <c r="N62">
        <v>-2560.08</v>
      </c>
      <c r="O62">
        <v>-7363.8</v>
      </c>
      <c r="P62">
        <v>23.217099999999999</v>
      </c>
      <c r="Q62">
        <v>-2410.21</v>
      </c>
      <c r="R62">
        <v>-5420.32</v>
      </c>
      <c r="S62">
        <v>774.62099999999998</v>
      </c>
      <c r="T62">
        <v>1327.28</v>
      </c>
    </row>
    <row r="63" spans="1:20" x14ac:dyDescent="0.15">
      <c r="A63">
        <v>59</v>
      </c>
      <c r="B63">
        <v>0</v>
      </c>
      <c r="C63">
        <v>-8897.56</v>
      </c>
      <c r="D63">
        <v>8.5458999999999996</v>
      </c>
      <c r="E63">
        <v>-3224.33</v>
      </c>
      <c r="F63">
        <v>10547.4</v>
      </c>
      <c r="G63">
        <v>-2047.32</v>
      </c>
      <c r="H63">
        <v>-4052.72</v>
      </c>
      <c r="I63">
        <v>-6597.73</v>
      </c>
      <c r="J63">
        <v>268.392</v>
      </c>
      <c r="K63">
        <v>-1184.74</v>
      </c>
      <c r="L63">
        <v>-6534.2</v>
      </c>
      <c r="M63">
        <v>1983.39</v>
      </c>
      <c r="N63">
        <v>-2654.97</v>
      </c>
      <c r="O63">
        <v>-7403.3</v>
      </c>
      <c r="P63">
        <v>-166.16300000000001</v>
      </c>
      <c r="Q63">
        <v>-2591.85</v>
      </c>
      <c r="R63">
        <v>-5507.07</v>
      </c>
      <c r="S63">
        <v>932.63900000000001</v>
      </c>
      <c r="T63">
        <v>1319.55</v>
      </c>
    </row>
    <row r="64" spans="1:20" x14ac:dyDescent="0.15">
      <c r="A64">
        <v>60</v>
      </c>
      <c r="B64">
        <v>1</v>
      </c>
      <c r="C64">
        <v>-9506.41</v>
      </c>
      <c r="D64">
        <v>324.58300000000003</v>
      </c>
      <c r="E64">
        <v>-3595.75</v>
      </c>
      <c r="F64">
        <v>10508.7</v>
      </c>
      <c r="G64">
        <v>-2426.08</v>
      </c>
      <c r="H64">
        <v>-3863.34</v>
      </c>
      <c r="I64">
        <v>-6731.72</v>
      </c>
      <c r="J64">
        <v>102.23099999999999</v>
      </c>
      <c r="K64">
        <v>-1003.1</v>
      </c>
      <c r="L64">
        <v>-6573.7</v>
      </c>
      <c r="M64">
        <v>2038.37</v>
      </c>
      <c r="N64">
        <v>-2757.6</v>
      </c>
      <c r="O64">
        <v>-7411.04</v>
      </c>
      <c r="P64">
        <v>-284.67599999999999</v>
      </c>
      <c r="Q64">
        <v>-2654.57</v>
      </c>
      <c r="R64">
        <v>-5610.1</v>
      </c>
      <c r="S64">
        <v>1106.54</v>
      </c>
      <c r="T64">
        <v>1359.05</v>
      </c>
    </row>
    <row r="65" spans="1:20" x14ac:dyDescent="0.15">
      <c r="A65">
        <v>61</v>
      </c>
      <c r="B65">
        <v>0</v>
      </c>
      <c r="C65">
        <v>-10415.799999999999</v>
      </c>
      <c r="D65">
        <v>545.32799999999997</v>
      </c>
      <c r="E65">
        <v>-4117.8500000000004</v>
      </c>
      <c r="F65">
        <v>10690.4</v>
      </c>
      <c r="G65">
        <v>-2567.8200000000002</v>
      </c>
      <c r="H65">
        <v>-3744.83</v>
      </c>
      <c r="I65">
        <v>-6787.11</v>
      </c>
      <c r="J65">
        <v>-118.91500000000001</v>
      </c>
      <c r="K65">
        <v>-876.84900000000005</v>
      </c>
      <c r="L65">
        <v>-6644.97</v>
      </c>
      <c r="M65">
        <v>1935.34</v>
      </c>
      <c r="N65">
        <v>-2836.61</v>
      </c>
      <c r="O65">
        <v>-7419.19</v>
      </c>
      <c r="P65">
        <v>-387.30799999999999</v>
      </c>
      <c r="Q65">
        <v>-2527.92</v>
      </c>
      <c r="R65">
        <v>-5744.1</v>
      </c>
      <c r="S65">
        <v>1272.3</v>
      </c>
      <c r="T65">
        <v>1382.67</v>
      </c>
    </row>
    <row r="66" spans="1:20" x14ac:dyDescent="0.15">
      <c r="A66">
        <v>62</v>
      </c>
      <c r="B66">
        <v>1</v>
      </c>
      <c r="C66">
        <v>-11577.3</v>
      </c>
      <c r="D66">
        <v>529.04700000000003</v>
      </c>
      <c r="E66">
        <v>-4590.71</v>
      </c>
      <c r="F66">
        <v>10927.8</v>
      </c>
      <c r="G66">
        <v>-2583.6999999999998</v>
      </c>
      <c r="H66">
        <v>-3610.43</v>
      </c>
      <c r="I66">
        <v>-6818.47</v>
      </c>
      <c r="J66">
        <v>-300.55599999999998</v>
      </c>
      <c r="K66">
        <v>-797.84</v>
      </c>
      <c r="L66">
        <v>-6763.48</v>
      </c>
      <c r="M66">
        <v>1706.06</v>
      </c>
      <c r="N66">
        <v>-2867.98</v>
      </c>
      <c r="O66">
        <v>-7529.96</v>
      </c>
      <c r="P66">
        <v>-513.96299999999997</v>
      </c>
      <c r="Q66">
        <v>-2441.56</v>
      </c>
      <c r="R66">
        <v>-5783.6</v>
      </c>
      <c r="S66">
        <v>1406.69</v>
      </c>
      <c r="T66">
        <v>1366.79</v>
      </c>
    </row>
    <row r="67" spans="1:20" x14ac:dyDescent="0.15">
      <c r="A67">
        <v>63</v>
      </c>
      <c r="B67">
        <v>0</v>
      </c>
      <c r="C67">
        <v>-12857.8</v>
      </c>
      <c r="D67">
        <v>339.26600000000002</v>
      </c>
      <c r="E67">
        <v>-4486.8900000000003</v>
      </c>
      <c r="F67">
        <v>11172.2</v>
      </c>
      <c r="G67">
        <v>-2686.73</v>
      </c>
      <c r="H67">
        <v>-3500.06</v>
      </c>
      <c r="I67">
        <v>-6794.85</v>
      </c>
      <c r="J67">
        <v>-442.69299999999998</v>
      </c>
      <c r="K67">
        <v>-718.83100000000002</v>
      </c>
      <c r="L67">
        <v>-6802.59</v>
      </c>
      <c r="M67">
        <v>1445.4</v>
      </c>
      <c r="N67">
        <v>-2828.47</v>
      </c>
      <c r="O67">
        <v>-7560.93</v>
      </c>
      <c r="P67">
        <v>-663.84199999999998</v>
      </c>
      <c r="Q67">
        <v>-2599.98</v>
      </c>
      <c r="R67">
        <v>-5743.7</v>
      </c>
      <c r="S67">
        <v>1532.95</v>
      </c>
      <c r="T67">
        <v>1343.17</v>
      </c>
    </row>
    <row r="68" spans="1:20" x14ac:dyDescent="0.15">
      <c r="A68">
        <v>64</v>
      </c>
      <c r="B68">
        <v>1</v>
      </c>
      <c r="C68">
        <v>-14375.2</v>
      </c>
      <c r="D68">
        <v>102.238</v>
      </c>
      <c r="E68">
        <v>-4211.1499999999996</v>
      </c>
      <c r="F68">
        <v>11267</v>
      </c>
      <c r="G68">
        <v>-2868.37</v>
      </c>
      <c r="H68">
        <v>-3412.91</v>
      </c>
      <c r="I68">
        <v>-6858.37</v>
      </c>
      <c r="J68">
        <v>-497.68299999999999</v>
      </c>
      <c r="K68">
        <v>-623.94100000000003</v>
      </c>
      <c r="L68">
        <v>-6787.1</v>
      </c>
      <c r="M68">
        <v>1160.73</v>
      </c>
      <c r="N68">
        <v>-2852.49</v>
      </c>
      <c r="O68">
        <v>-7434.67</v>
      </c>
      <c r="P68">
        <v>-742.851</v>
      </c>
      <c r="Q68">
        <v>-2876.51</v>
      </c>
      <c r="R68">
        <v>-5633.32</v>
      </c>
      <c r="S68">
        <v>1627.84</v>
      </c>
      <c r="T68">
        <v>1406.69</v>
      </c>
    </row>
    <row r="69" spans="1:20" x14ac:dyDescent="0.15">
      <c r="A69">
        <v>65</v>
      </c>
      <c r="B69">
        <v>0</v>
      </c>
      <c r="C69">
        <v>-16018.5</v>
      </c>
      <c r="D69">
        <v>8.1373700000000007</v>
      </c>
      <c r="E69">
        <v>-5092.7299999999996</v>
      </c>
      <c r="F69">
        <v>11433.2</v>
      </c>
      <c r="G69">
        <v>-2946.99</v>
      </c>
      <c r="H69">
        <v>-3239.01</v>
      </c>
      <c r="I69">
        <v>-6984.63</v>
      </c>
      <c r="J69">
        <v>-458.178</v>
      </c>
      <c r="K69">
        <v>-568.95000000000005</v>
      </c>
      <c r="L69">
        <v>-6882</v>
      </c>
      <c r="M69">
        <v>868.71400000000006</v>
      </c>
      <c r="N69">
        <v>-2955.13</v>
      </c>
      <c r="O69">
        <v>-7419.18</v>
      </c>
      <c r="P69">
        <v>-790.09900000000005</v>
      </c>
      <c r="Q69">
        <v>-3041.88</v>
      </c>
      <c r="R69">
        <v>-5673.22</v>
      </c>
      <c r="S69">
        <v>1698.71</v>
      </c>
      <c r="T69">
        <v>1517.07</v>
      </c>
    </row>
    <row r="70" spans="1:20" x14ac:dyDescent="0.15">
      <c r="A70">
        <v>66</v>
      </c>
      <c r="B70">
        <v>1</v>
      </c>
      <c r="C70">
        <v>-16748.900000000001</v>
      </c>
      <c r="D70">
        <v>-746.77499999999998</v>
      </c>
      <c r="E70">
        <v>-6566.35</v>
      </c>
      <c r="F70">
        <v>11559.1</v>
      </c>
      <c r="G70">
        <v>-2780.44</v>
      </c>
      <c r="H70">
        <v>-3009.73</v>
      </c>
      <c r="I70">
        <v>-7174.8</v>
      </c>
      <c r="J70">
        <v>-355.15199999999999</v>
      </c>
      <c r="K70">
        <v>-624.33500000000004</v>
      </c>
      <c r="L70">
        <v>-7079.91</v>
      </c>
      <c r="M70">
        <v>766.47400000000005</v>
      </c>
      <c r="N70">
        <v>-2970.61</v>
      </c>
      <c r="O70">
        <v>-7545.83</v>
      </c>
      <c r="P70">
        <v>-742.45699999999999</v>
      </c>
      <c r="Q70">
        <v>-2851.31</v>
      </c>
      <c r="R70">
        <v>-5863</v>
      </c>
      <c r="S70">
        <v>1746.35</v>
      </c>
      <c r="T70">
        <v>1572.45</v>
      </c>
    </row>
    <row r="71" spans="1:20" x14ac:dyDescent="0.15">
      <c r="A71">
        <v>67</v>
      </c>
      <c r="B71">
        <v>0</v>
      </c>
      <c r="C71">
        <v>-16442.2</v>
      </c>
      <c r="D71">
        <v>-1879.97</v>
      </c>
      <c r="E71">
        <v>-7072.95</v>
      </c>
      <c r="F71">
        <v>11599</v>
      </c>
      <c r="G71">
        <v>-2424.9</v>
      </c>
      <c r="H71">
        <v>-2828.47</v>
      </c>
      <c r="I71">
        <v>-7371.54</v>
      </c>
      <c r="J71">
        <v>-237.03</v>
      </c>
      <c r="K71">
        <v>-703.34400000000005</v>
      </c>
      <c r="L71">
        <v>-7284.79</v>
      </c>
      <c r="M71">
        <v>758.33799999999997</v>
      </c>
      <c r="N71">
        <v>-3050.41</v>
      </c>
      <c r="O71">
        <v>-7711.6</v>
      </c>
      <c r="P71">
        <v>-750.98500000000001</v>
      </c>
      <c r="Q71">
        <v>-2806.02</v>
      </c>
      <c r="R71">
        <v>-6115.91</v>
      </c>
      <c r="S71">
        <v>1848.99</v>
      </c>
      <c r="T71">
        <v>1683.22</v>
      </c>
    </row>
    <row r="72" spans="1:20" x14ac:dyDescent="0.15">
      <c r="A72">
        <v>68</v>
      </c>
      <c r="B72">
        <v>1</v>
      </c>
      <c r="C72">
        <v>-17164.099999999999</v>
      </c>
      <c r="D72">
        <v>-1944.66</v>
      </c>
      <c r="E72">
        <v>-7990.08</v>
      </c>
      <c r="F72">
        <v>11741.1</v>
      </c>
      <c r="G72">
        <v>-2021.72</v>
      </c>
      <c r="H72">
        <v>-2788.97</v>
      </c>
      <c r="I72">
        <v>-7284.4</v>
      </c>
      <c r="J72">
        <v>-237.03</v>
      </c>
      <c r="K72">
        <v>-687.07399999999996</v>
      </c>
      <c r="L72">
        <v>-7213.13</v>
      </c>
      <c r="M72">
        <v>711.08900000000006</v>
      </c>
      <c r="N72">
        <v>-3334.68</v>
      </c>
      <c r="O72">
        <v>-7718.95</v>
      </c>
      <c r="P72">
        <v>-789.70899999999995</v>
      </c>
      <c r="Q72">
        <v>-3462.11</v>
      </c>
      <c r="R72">
        <v>-6154.25</v>
      </c>
      <c r="S72">
        <v>1928</v>
      </c>
      <c r="T72">
        <v>1682.44</v>
      </c>
    </row>
    <row r="73" spans="1:20" x14ac:dyDescent="0.15">
      <c r="A73">
        <v>69</v>
      </c>
      <c r="B73">
        <v>0</v>
      </c>
      <c r="C73">
        <v>-18783.8</v>
      </c>
      <c r="D73">
        <v>-2823.44</v>
      </c>
      <c r="E73">
        <v>-8953.2900000000009</v>
      </c>
      <c r="F73">
        <v>11859.6</v>
      </c>
      <c r="G73">
        <v>-1595.3</v>
      </c>
      <c r="H73">
        <v>-2892.38</v>
      </c>
      <c r="I73">
        <v>-7269.29</v>
      </c>
      <c r="J73">
        <v>-157.63200000000001</v>
      </c>
      <c r="K73">
        <v>-529.05600000000004</v>
      </c>
      <c r="L73">
        <v>-6944.35</v>
      </c>
      <c r="M73">
        <v>695.20899999999995</v>
      </c>
      <c r="N73">
        <v>-3381.16</v>
      </c>
      <c r="O73">
        <v>-7513.29</v>
      </c>
      <c r="P73">
        <v>-639.82500000000005</v>
      </c>
      <c r="Q73">
        <v>-4006.27</v>
      </c>
      <c r="R73">
        <v>-5742.93</v>
      </c>
      <c r="S73">
        <v>1991.13</v>
      </c>
      <c r="T73">
        <v>1699.49</v>
      </c>
    </row>
    <row r="74" spans="1:20" x14ac:dyDescent="0.15">
      <c r="A74">
        <v>70</v>
      </c>
      <c r="B74">
        <v>1</v>
      </c>
      <c r="C74">
        <v>-19895.400000000001</v>
      </c>
      <c r="D74">
        <v>-4420.28</v>
      </c>
      <c r="E74">
        <v>-8909.92</v>
      </c>
      <c r="F74">
        <v>12073.4</v>
      </c>
      <c r="G74">
        <v>-1319.16</v>
      </c>
      <c r="H74">
        <v>-3224.3</v>
      </c>
      <c r="I74">
        <v>-7482.7</v>
      </c>
      <c r="J74">
        <v>-7.7464199999999996</v>
      </c>
      <c r="K74">
        <v>-418.67500000000001</v>
      </c>
      <c r="L74">
        <v>-6739.46</v>
      </c>
      <c r="M74">
        <v>703.34199999999998</v>
      </c>
      <c r="N74">
        <v>-3175.89</v>
      </c>
      <c r="O74">
        <v>-7347.92</v>
      </c>
      <c r="P74">
        <v>-354.38499999999999</v>
      </c>
      <c r="Q74">
        <v>-3989.22</v>
      </c>
      <c r="R74">
        <v>-5412.18</v>
      </c>
      <c r="S74">
        <v>2062.39</v>
      </c>
      <c r="T74">
        <v>2142.17</v>
      </c>
    </row>
    <row r="75" spans="1:20" x14ac:dyDescent="0.15">
      <c r="A75">
        <v>71</v>
      </c>
      <c r="B75">
        <v>0</v>
      </c>
      <c r="C75">
        <v>-20123.900000000001</v>
      </c>
      <c r="D75">
        <v>-6086.45</v>
      </c>
      <c r="E75">
        <v>-7923.46</v>
      </c>
      <c r="F75">
        <v>12286</v>
      </c>
      <c r="G75">
        <v>-1161.1400000000001</v>
      </c>
      <c r="H75">
        <v>-3643.36</v>
      </c>
      <c r="I75">
        <v>-7624.45</v>
      </c>
      <c r="J75">
        <v>55.383899999999997</v>
      </c>
      <c r="K75">
        <v>-363.291</v>
      </c>
      <c r="L75">
        <v>-6715.84</v>
      </c>
      <c r="M75">
        <v>766.47299999999996</v>
      </c>
      <c r="N75">
        <v>-2970.23</v>
      </c>
      <c r="O75">
        <v>-7316.16</v>
      </c>
      <c r="P75">
        <v>238.184</v>
      </c>
      <c r="Q75">
        <v>-3848.24</v>
      </c>
      <c r="R75">
        <v>-5491.57</v>
      </c>
      <c r="S75">
        <v>2101.5100000000002</v>
      </c>
      <c r="T75">
        <v>2369.91</v>
      </c>
    </row>
    <row r="76" spans="1:20" x14ac:dyDescent="0.15">
      <c r="A76">
        <v>72</v>
      </c>
      <c r="B76">
        <v>1</v>
      </c>
      <c r="C76">
        <v>-20163.400000000001</v>
      </c>
      <c r="D76">
        <v>-7659.66</v>
      </c>
      <c r="E76">
        <v>-7593.08</v>
      </c>
      <c r="F76">
        <v>12206.6</v>
      </c>
      <c r="G76">
        <v>-939.60400000000004</v>
      </c>
      <c r="H76">
        <v>-3982.25</v>
      </c>
      <c r="I76">
        <v>-7751.48</v>
      </c>
      <c r="J76">
        <v>158.40299999999999</v>
      </c>
      <c r="K76">
        <v>-316.03899999999999</v>
      </c>
      <c r="L76">
        <v>-6811.11</v>
      </c>
      <c r="M76">
        <v>885.37</v>
      </c>
      <c r="N76">
        <v>-2725.46</v>
      </c>
      <c r="O76">
        <v>-7078.36</v>
      </c>
      <c r="P76">
        <v>862.51099999999997</v>
      </c>
      <c r="Q76">
        <v>-4196.42</v>
      </c>
      <c r="R76">
        <v>-5641.46</v>
      </c>
      <c r="S76">
        <v>2086.0100000000002</v>
      </c>
      <c r="T76">
        <v>2251.7800000000002</v>
      </c>
    </row>
    <row r="77" spans="1:20" x14ac:dyDescent="0.15">
      <c r="A77">
        <v>73</v>
      </c>
      <c r="B77">
        <v>0</v>
      </c>
      <c r="C77">
        <v>-20187</v>
      </c>
      <c r="D77">
        <v>-9595.77</v>
      </c>
      <c r="E77">
        <v>-7679.83</v>
      </c>
      <c r="F77">
        <v>11961.5</v>
      </c>
      <c r="G77">
        <v>-766.47199999999998</v>
      </c>
      <c r="H77">
        <v>-4204.16</v>
      </c>
      <c r="I77">
        <v>-8035.76</v>
      </c>
      <c r="J77">
        <v>308.291</v>
      </c>
      <c r="K77">
        <v>-395.43099999999998</v>
      </c>
      <c r="L77">
        <v>-7048.14</v>
      </c>
      <c r="M77">
        <v>1185.9100000000001</v>
      </c>
      <c r="N77">
        <v>-2718.47</v>
      </c>
      <c r="O77">
        <v>-6906</v>
      </c>
      <c r="P77">
        <v>1264.1600000000001</v>
      </c>
      <c r="Q77">
        <v>-4662.3500000000004</v>
      </c>
      <c r="R77">
        <v>-5783.98</v>
      </c>
      <c r="S77">
        <v>2180.9</v>
      </c>
      <c r="T77">
        <v>2474.08</v>
      </c>
    </row>
    <row r="78" spans="1:20" x14ac:dyDescent="0.15">
      <c r="A78">
        <v>74</v>
      </c>
      <c r="B78">
        <v>1</v>
      </c>
      <c r="C78">
        <v>-20171.099999999999</v>
      </c>
      <c r="D78">
        <v>-11999.3</v>
      </c>
      <c r="E78">
        <v>-8036.9</v>
      </c>
      <c r="F78">
        <v>11788.3</v>
      </c>
      <c r="G78">
        <v>-885.36699999999996</v>
      </c>
      <c r="H78">
        <v>-4749.8599999999997</v>
      </c>
      <c r="I78">
        <v>-8368.06</v>
      </c>
      <c r="J78">
        <v>434.935</v>
      </c>
      <c r="K78">
        <v>-561.19799999999998</v>
      </c>
      <c r="L78">
        <v>-7285.17</v>
      </c>
      <c r="M78">
        <v>1628.59</v>
      </c>
      <c r="N78">
        <v>-3010.88</v>
      </c>
      <c r="O78">
        <v>-7261.92</v>
      </c>
      <c r="P78">
        <v>1343.55</v>
      </c>
      <c r="Q78">
        <v>-4882.7299999999996</v>
      </c>
      <c r="R78">
        <v>-6116.28</v>
      </c>
      <c r="S78">
        <v>2283.54</v>
      </c>
      <c r="T78">
        <v>2868.36</v>
      </c>
    </row>
    <row r="79" spans="1:20" x14ac:dyDescent="0.15">
      <c r="A79">
        <v>75</v>
      </c>
      <c r="B79">
        <v>0</v>
      </c>
      <c r="C79">
        <v>-20020.5</v>
      </c>
      <c r="D79">
        <v>-14986.2</v>
      </c>
      <c r="E79">
        <v>-9533.36</v>
      </c>
      <c r="F79">
        <v>11859.6</v>
      </c>
      <c r="G79">
        <v>-1011.25</v>
      </c>
      <c r="H79">
        <v>-5318.05</v>
      </c>
      <c r="I79">
        <v>-8778.6</v>
      </c>
      <c r="J79">
        <v>568.947</v>
      </c>
      <c r="K79">
        <v>-647.95699999999999</v>
      </c>
      <c r="L79">
        <v>-7569.83</v>
      </c>
      <c r="M79">
        <v>2126.27</v>
      </c>
      <c r="N79">
        <v>-3247.53</v>
      </c>
      <c r="O79">
        <v>-7878.87</v>
      </c>
      <c r="P79">
        <v>1445.8</v>
      </c>
      <c r="Q79">
        <v>-4605.0600000000004</v>
      </c>
      <c r="R79">
        <v>-6653.84</v>
      </c>
      <c r="S79">
        <v>2330.79</v>
      </c>
      <c r="T79">
        <v>2962.87</v>
      </c>
    </row>
    <row r="80" spans="1:20" x14ac:dyDescent="0.15">
      <c r="A80">
        <v>76</v>
      </c>
      <c r="B80">
        <v>1</v>
      </c>
      <c r="C80">
        <v>-19402.8</v>
      </c>
      <c r="D80">
        <v>-17654.7</v>
      </c>
      <c r="E80">
        <v>-11672.9</v>
      </c>
      <c r="F80">
        <v>12105.1</v>
      </c>
      <c r="G80">
        <v>-1146.4000000000001</v>
      </c>
      <c r="H80">
        <v>-5578.32</v>
      </c>
      <c r="I80">
        <v>-9031.1299999999992</v>
      </c>
      <c r="J80">
        <v>576.697</v>
      </c>
      <c r="K80">
        <v>-576.31899999999996</v>
      </c>
      <c r="L80">
        <v>-7925.37</v>
      </c>
      <c r="M80">
        <v>2584.4499999999998</v>
      </c>
      <c r="N80">
        <v>-3302.54</v>
      </c>
      <c r="O80">
        <v>-8676.7199999999993</v>
      </c>
      <c r="P80">
        <v>1342.79</v>
      </c>
      <c r="Q80">
        <v>-4147.6400000000003</v>
      </c>
      <c r="R80">
        <v>-7238.28</v>
      </c>
      <c r="S80">
        <v>2346.67</v>
      </c>
      <c r="T80">
        <v>3074.01</v>
      </c>
    </row>
    <row r="81" spans="1:20" x14ac:dyDescent="0.15">
      <c r="A81">
        <v>77</v>
      </c>
      <c r="B81">
        <v>0</v>
      </c>
      <c r="C81">
        <v>-18145.599999999999</v>
      </c>
      <c r="D81">
        <v>-19312</v>
      </c>
      <c r="E81">
        <v>-12609.8</v>
      </c>
      <c r="F81">
        <v>12587.3</v>
      </c>
      <c r="G81">
        <v>-1477.94</v>
      </c>
      <c r="H81">
        <v>-5569.82</v>
      </c>
      <c r="I81">
        <v>-9157.39</v>
      </c>
      <c r="J81">
        <v>521.31500000000005</v>
      </c>
      <c r="K81">
        <v>-323.41399999999999</v>
      </c>
      <c r="L81">
        <v>-8296.7900000000009</v>
      </c>
      <c r="M81">
        <v>2907.86</v>
      </c>
      <c r="N81">
        <v>-3278.91</v>
      </c>
      <c r="O81">
        <v>-9236.7800000000007</v>
      </c>
      <c r="P81">
        <v>1192.9000000000001</v>
      </c>
      <c r="Q81">
        <v>-4061.26</v>
      </c>
      <c r="R81">
        <v>-7656.58</v>
      </c>
      <c r="S81">
        <v>2386.17</v>
      </c>
      <c r="T81">
        <v>3318.79</v>
      </c>
    </row>
    <row r="82" spans="1:20" x14ac:dyDescent="0.15">
      <c r="A82">
        <v>78</v>
      </c>
      <c r="B82">
        <v>1</v>
      </c>
      <c r="C82">
        <v>-16287.4</v>
      </c>
      <c r="D82">
        <v>-20013.5</v>
      </c>
      <c r="E82">
        <v>-12530.8</v>
      </c>
      <c r="F82">
        <v>13045.1</v>
      </c>
      <c r="G82">
        <v>-1635.58</v>
      </c>
      <c r="H82">
        <v>-5308.79</v>
      </c>
      <c r="I82">
        <v>-9315.7900000000009</v>
      </c>
      <c r="J82">
        <v>474.05900000000003</v>
      </c>
      <c r="K82">
        <v>-78.635599999999997</v>
      </c>
      <c r="L82">
        <v>-8580.7000000000007</v>
      </c>
      <c r="M82">
        <v>3018.25</v>
      </c>
      <c r="N82">
        <v>-3374.17</v>
      </c>
      <c r="O82">
        <v>-9592.7000000000007</v>
      </c>
      <c r="P82">
        <v>1002.75</v>
      </c>
      <c r="Q82">
        <v>-4156.1400000000003</v>
      </c>
      <c r="R82">
        <v>-7837.85</v>
      </c>
      <c r="S82">
        <v>2393.92</v>
      </c>
      <c r="T82">
        <v>3436.93</v>
      </c>
    </row>
    <row r="83" spans="1:20" x14ac:dyDescent="0.15">
      <c r="A83">
        <v>79</v>
      </c>
      <c r="B83">
        <v>0</v>
      </c>
      <c r="C83">
        <v>-14274.2</v>
      </c>
      <c r="D83">
        <v>-20123.900000000001</v>
      </c>
      <c r="E83">
        <v>-11705.6</v>
      </c>
      <c r="F83">
        <v>13313.5</v>
      </c>
      <c r="G83">
        <v>-1595.7</v>
      </c>
      <c r="H83">
        <v>-4905.62</v>
      </c>
      <c r="I83">
        <v>-9512.94</v>
      </c>
      <c r="J83">
        <v>426.43</v>
      </c>
      <c r="K83">
        <v>87.134500000000003</v>
      </c>
      <c r="L83">
        <v>-8699.2099999999991</v>
      </c>
      <c r="M83">
        <v>2914.87</v>
      </c>
      <c r="N83">
        <v>-3531.82</v>
      </c>
      <c r="O83">
        <v>-10050.9</v>
      </c>
      <c r="P83">
        <v>583.70399999999995</v>
      </c>
      <c r="Q83">
        <v>-4211.1499999999996</v>
      </c>
      <c r="R83">
        <v>-7797.98</v>
      </c>
      <c r="S83">
        <v>2354.42</v>
      </c>
      <c r="T83">
        <v>3484.56</v>
      </c>
    </row>
    <row r="84" spans="1:20" x14ac:dyDescent="0.15">
      <c r="A84">
        <v>80</v>
      </c>
      <c r="B84">
        <v>1</v>
      </c>
      <c r="C84">
        <v>-13146.3</v>
      </c>
      <c r="D84">
        <v>-20147.5</v>
      </c>
      <c r="E84">
        <v>-9230.09</v>
      </c>
      <c r="F84">
        <v>13558.7</v>
      </c>
      <c r="G84">
        <v>-1342.43</v>
      </c>
      <c r="H84">
        <v>-4510.9399999999996</v>
      </c>
      <c r="I84">
        <v>-9591.9500000000007</v>
      </c>
      <c r="J84">
        <v>355.54399999999998</v>
      </c>
      <c r="K84">
        <v>221.52500000000001</v>
      </c>
      <c r="L84">
        <v>-8865.35</v>
      </c>
      <c r="M84">
        <v>2535.33</v>
      </c>
      <c r="N84">
        <v>-3539.57</v>
      </c>
      <c r="O84">
        <v>-10421.9</v>
      </c>
      <c r="P84">
        <v>6.6389399999999998</v>
      </c>
      <c r="Q84">
        <v>-4235.1499999999996</v>
      </c>
      <c r="R84">
        <v>-7624.08</v>
      </c>
      <c r="S84">
        <v>2330.79</v>
      </c>
      <c r="T84">
        <v>3603.07</v>
      </c>
    </row>
    <row r="85" spans="1:20" x14ac:dyDescent="0.15">
      <c r="A85">
        <v>81</v>
      </c>
      <c r="B85">
        <v>0</v>
      </c>
      <c r="C85">
        <v>-13061.4</v>
      </c>
      <c r="D85">
        <v>-19861.7</v>
      </c>
      <c r="E85">
        <v>-6395.73</v>
      </c>
      <c r="F85">
        <v>13827.1</v>
      </c>
      <c r="G85">
        <v>-1090.26</v>
      </c>
      <c r="H85">
        <v>-4329.67</v>
      </c>
      <c r="I85">
        <v>-9639.2000000000007</v>
      </c>
      <c r="J85">
        <v>323.79300000000001</v>
      </c>
      <c r="K85">
        <v>316.03899999999999</v>
      </c>
      <c r="L85">
        <v>-9102.3799999999992</v>
      </c>
      <c r="M85">
        <v>2140.65</v>
      </c>
      <c r="N85">
        <v>-3500.06</v>
      </c>
      <c r="O85">
        <v>-10714.3</v>
      </c>
      <c r="P85">
        <v>-522.05600000000004</v>
      </c>
      <c r="Q85">
        <v>-4496.55</v>
      </c>
      <c r="R85">
        <v>-7442.43</v>
      </c>
      <c r="S85">
        <v>2314.92</v>
      </c>
      <c r="T85">
        <v>3721.59</v>
      </c>
    </row>
    <row r="86" spans="1:20" x14ac:dyDescent="0.15">
      <c r="A86">
        <v>82</v>
      </c>
      <c r="B86">
        <v>1</v>
      </c>
      <c r="C86">
        <v>-13598.6</v>
      </c>
      <c r="D86">
        <v>-18468</v>
      </c>
      <c r="E86">
        <v>-4953.26</v>
      </c>
      <c r="F86">
        <v>14119.9</v>
      </c>
      <c r="G86">
        <v>-1034.8800000000001</v>
      </c>
      <c r="H86">
        <v>-4226.66</v>
      </c>
      <c r="I86">
        <v>-9670.9500000000007</v>
      </c>
      <c r="J86">
        <v>276.53500000000003</v>
      </c>
      <c r="K86">
        <v>347.791</v>
      </c>
      <c r="L86">
        <v>-9275.9</v>
      </c>
      <c r="M86">
        <v>1911.74</v>
      </c>
      <c r="N86">
        <v>-3508.18</v>
      </c>
      <c r="O86">
        <v>-10998.6</v>
      </c>
      <c r="P86">
        <v>-806.34199999999998</v>
      </c>
      <c r="Q86">
        <v>-4891.2299999999996</v>
      </c>
      <c r="R86">
        <v>-7252.66</v>
      </c>
      <c r="S86">
        <v>2291.29</v>
      </c>
      <c r="T86">
        <v>3792.47</v>
      </c>
    </row>
    <row r="87" spans="1:20" x14ac:dyDescent="0.15">
      <c r="A87">
        <v>83</v>
      </c>
      <c r="B87">
        <v>0</v>
      </c>
      <c r="C87">
        <v>-14461.4</v>
      </c>
      <c r="D87">
        <v>-15788.4</v>
      </c>
      <c r="E87">
        <v>-4946.97</v>
      </c>
      <c r="F87">
        <v>14475</v>
      </c>
      <c r="G87">
        <v>-908.24699999999996</v>
      </c>
      <c r="H87">
        <v>-4172.01</v>
      </c>
      <c r="I87">
        <v>-9718.2099999999991</v>
      </c>
      <c r="J87">
        <v>276.53500000000003</v>
      </c>
      <c r="K87">
        <v>458.55</v>
      </c>
      <c r="L87">
        <v>-9259.66</v>
      </c>
      <c r="M87">
        <v>1817.23</v>
      </c>
      <c r="N87">
        <v>-3555.44</v>
      </c>
      <c r="O87">
        <v>-11061</v>
      </c>
      <c r="P87">
        <v>-963.99400000000003</v>
      </c>
      <c r="Q87">
        <v>-5183.63</v>
      </c>
      <c r="R87">
        <v>-7031.51</v>
      </c>
      <c r="S87">
        <v>2259.54</v>
      </c>
      <c r="T87">
        <v>3840.1</v>
      </c>
    </row>
    <row r="88" spans="1:20" x14ac:dyDescent="0.15">
      <c r="A88">
        <v>84</v>
      </c>
      <c r="B88">
        <v>1</v>
      </c>
      <c r="C88">
        <v>-14462.9</v>
      </c>
      <c r="D88">
        <v>-11151.3</v>
      </c>
      <c r="E88">
        <v>-5984.4</v>
      </c>
      <c r="F88">
        <v>14632.7</v>
      </c>
      <c r="G88">
        <v>-805.97400000000005</v>
      </c>
      <c r="H88">
        <v>-4298.28</v>
      </c>
      <c r="I88">
        <v>-9718.2099999999991</v>
      </c>
      <c r="J88">
        <v>260.66000000000003</v>
      </c>
      <c r="K88">
        <v>600.69399999999996</v>
      </c>
      <c r="L88">
        <v>-9069.89</v>
      </c>
      <c r="M88">
        <v>1833.1</v>
      </c>
      <c r="N88">
        <v>-3444.32</v>
      </c>
      <c r="O88">
        <v>-10815.9</v>
      </c>
      <c r="P88">
        <v>-892.37400000000002</v>
      </c>
      <c r="Q88">
        <v>-5467.92</v>
      </c>
      <c r="R88">
        <v>-6833.99</v>
      </c>
      <c r="S88">
        <v>2180.5300000000002</v>
      </c>
      <c r="T88">
        <v>3942.74</v>
      </c>
    </row>
    <row r="89" spans="1:20" x14ac:dyDescent="0.15">
      <c r="A89">
        <v>85</v>
      </c>
      <c r="B89">
        <v>0</v>
      </c>
      <c r="C89">
        <v>-12821.4</v>
      </c>
      <c r="D89">
        <v>-4579.43</v>
      </c>
      <c r="E89">
        <v>-5626.79</v>
      </c>
      <c r="F89">
        <v>14767.5</v>
      </c>
      <c r="G89">
        <v>-734.35599999999999</v>
      </c>
      <c r="H89">
        <v>-4488.41</v>
      </c>
      <c r="I89">
        <v>-9861.08</v>
      </c>
      <c r="J89">
        <v>268.779</v>
      </c>
      <c r="K89">
        <v>719.20799999999997</v>
      </c>
      <c r="L89">
        <v>-8959.86</v>
      </c>
      <c r="M89">
        <v>1951.98</v>
      </c>
      <c r="N89">
        <v>-3199.54</v>
      </c>
      <c r="O89">
        <v>-10436.299999999999</v>
      </c>
      <c r="P89">
        <v>-591.84699999999998</v>
      </c>
      <c r="Q89">
        <v>-5673.2</v>
      </c>
      <c r="R89">
        <v>-6668.21</v>
      </c>
      <c r="S89">
        <v>2085.64</v>
      </c>
      <c r="T89">
        <v>4053.5</v>
      </c>
    </row>
    <row r="90" spans="1:20" x14ac:dyDescent="0.15">
      <c r="A90">
        <v>86</v>
      </c>
      <c r="B90">
        <v>1</v>
      </c>
      <c r="C90">
        <v>-11873.7</v>
      </c>
      <c r="D90">
        <v>107.706</v>
      </c>
      <c r="E90">
        <v>-3905.04</v>
      </c>
      <c r="F90">
        <v>15044</v>
      </c>
      <c r="G90">
        <v>-481.45400000000001</v>
      </c>
      <c r="H90">
        <v>-4875.7</v>
      </c>
      <c r="I90">
        <v>-10216.6</v>
      </c>
      <c r="J90">
        <v>331.91399999999999</v>
      </c>
      <c r="K90">
        <v>805.97299999999996</v>
      </c>
      <c r="L90">
        <v>-9165.8700000000008</v>
      </c>
      <c r="M90">
        <v>2220.7600000000002</v>
      </c>
      <c r="N90">
        <v>-3129.01</v>
      </c>
      <c r="O90">
        <v>-9898.7800000000007</v>
      </c>
      <c r="P90">
        <v>-165.05199999999999</v>
      </c>
      <c r="Q90">
        <v>-5735.97</v>
      </c>
      <c r="R90">
        <v>-6771.94</v>
      </c>
      <c r="S90">
        <v>1998.88</v>
      </c>
      <c r="T90">
        <v>4259.1400000000003</v>
      </c>
    </row>
    <row r="91" spans="1:20" x14ac:dyDescent="0.15">
      <c r="A91">
        <v>87</v>
      </c>
      <c r="B91">
        <v>0</v>
      </c>
      <c r="C91">
        <v>-10472.6</v>
      </c>
      <c r="D91">
        <v>6865.53</v>
      </c>
      <c r="E91">
        <v>-5749.49</v>
      </c>
      <c r="F91">
        <v>15368.1</v>
      </c>
      <c r="G91">
        <v>-204.92099999999999</v>
      </c>
      <c r="H91">
        <v>-5342</v>
      </c>
      <c r="I91">
        <v>-10524.5</v>
      </c>
      <c r="J91">
        <v>419.04</v>
      </c>
      <c r="K91">
        <v>813.73</v>
      </c>
      <c r="L91">
        <v>-9545.0400000000009</v>
      </c>
      <c r="M91">
        <v>2568.54</v>
      </c>
      <c r="N91">
        <v>-3199.9</v>
      </c>
      <c r="O91">
        <v>-9234.9599999999991</v>
      </c>
      <c r="P91">
        <v>340.75099999999998</v>
      </c>
      <c r="Q91">
        <v>-5450.6</v>
      </c>
      <c r="R91">
        <v>-7222.37</v>
      </c>
      <c r="S91">
        <v>1927.62</v>
      </c>
      <c r="T91">
        <v>4472.17</v>
      </c>
    </row>
    <row r="92" spans="1:20" x14ac:dyDescent="0.15">
      <c r="A92">
        <v>88</v>
      </c>
      <c r="B92">
        <v>1</v>
      </c>
      <c r="C92">
        <v>-8903.41</v>
      </c>
      <c r="D92">
        <v>16466.7</v>
      </c>
      <c r="E92">
        <v>-3815.11</v>
      </c>
      <c r="F92">
        <v>16001.3</v>
      </c>
      <c r="G92">
        <v>23.99</v>
      </c>
      <c r="H92">
        <v>-5696.83</v>
      </c>
      <c r="I92">
        <v>-10967.9</v>
      </c>
      <c r="J92">
        <v>672.30100000000004</v>
      </c>
      <c r="K92">
        <v>837.72</v>
      </c>
      <c r="L92">
        <v>-10043.4</v>
      </c>
      <c r="M92">
        <v>2995.33</v>
      </c>
      <c r="N92">
        <v>-3041.16</v>
      </c>
      <c r="O92">
        <v>-9000.08</v>
      </c>
      <c r="P92">
        <v>750.952</v>
      </c>
      <c r="Q92">
        <v>-4715.17</v>
      </c>
      <c r="R92">
        <v>-7744.04</v>
      </c>
      <c r="S92">
        <v>1872.61</v>
      </c>
      <c r="T92">
        <v>4638.3100000000004</v>
      </c>
    </row>
    <row r="93" spans="1:20" x14ac:dyDescent="0.15">
      <c r="A93">
        <v>89</v>
      </c>
      <c r="B93">
        <v>0</v>
      </c>
      <c r="C93">
        <v>-8286.85</v>
      </c>
      <c r="D93">
        <v>19619.099999999999</v>
      </c>
      <c r="E93">
        <v>6706.6</v>
      </c>
      <c r="F93">
        <v>17084.099999999999</v>
      </c>
      <c r="G93">
        <v>245.50200000000001</v>
      </c>
      <c r="H93">
        <v>-6005.82</v>
      </c>
      <c r="I93">
        <v>-11623.3</v>
      </c>
      <c r="J93">
        <v>1083.22</v>
      </c>
      <c r="K93">
        <v>860.99300000000005</v>
      </c>
      <c r="L93">
        <v>-10913.3</v>
      </c>
      <c r="M93">
        <v>3405.9</v>
      </c>
      <c r="N93">
        <v>-2868.34</v>
      </c>
      <c r="O93">
        <v>-9505.89</v>
      </c>
      <c r="P93">
        <v>1011.97</v>
      </c>
      <c r="Q93">
        <v>-3560.7</v>
      </c>
      <c r="R93">
        <v>-8542.9699999999993</v>
      </c>
      <c r="S93">
        <v>1927.98</v>
      </c>
      <c r="T93">
        <v>4970.58</v>
      </c>
    </row>
    <row r="94" spans="1:20" x14ac:dyDescent="0.15">
      <c r="A94">
        <v>90</v>
      </c>
      <c r="B94">
        <v>1</v>
      </c>
      <c r="C94">
        <v>-8893.23</v>
      </c>
      <c r="D94">
        <v>18251.599999999999</v>
      </c>
      <c r="E94">
        <v>14754.1</v>
      </c>
      <c r="F94">
        <v>18499.3</v>
      </c>
      <c r="G94">
        <v>1005.99</v>
      </c>
      <c r="H94">
        <v>-6487.28</v>
      </c>
      <c r="I94">
        <v>-11803.5</v>
      </c>
      <c r="J94">
        <v>1438.41</v>
      </c>
      <c r="K94">
        <v>710.73299999999995</v>
      </c>
      <c r="L94">
        <v>-11733.7</v>
      </c>
      <c r="M94">
        <v>3531.46</v>
      </c>
      <c r="N94">
        <v>-3105.73</v>
      </c>
      <c r="O94">
        <v>-9995.4599999999991</v>
      </c>
      <c r="P94">
        <v>1050.05</v>
      </c>
      <c r="Q94">
        <v>-2178.4</v>
      </c>
      <c r="R94">
        <v>-9633.2199999999993</v>
      </c>
      <c r="S94">
        <v>1943.5</v>
      </c>
      <c r="T94">
        <v>5206.54</v>
      </c>
    </row>
    <row r="95" spans="1:20" x14ac:dyDescent="0.15">
      <c r="A95">
        <v>91</v>
      </c>
      <c r="B95">
        <v>0</v>
      </c>
      <c r="C95">
        <v>-12889.6</v>
      </c>
      <c r="D95">
        <v>6135.79</v>
      </c>
      <c r="E95">
        <v>11865.9</v>
      </c>
      <c r="F95">
        <v>19690</v>
      </c>
      <c r="G95">
        <v>2332.92</v>
      </c>
      <c r="H95">
        <v>-6708.08</v>
      </c>
      <c r="I95">
        <v>-11487.5</v>
      </c>
      <c r="J95">
        <v>1643.69</v>
      </c>
      <c r="K95">
        <v>560.82799999999997</v>
      </c>
      <c r="L95">
        <v>-12049.4</v>
      </c>
      <c r="M95">
        <v>3119.47</v>
      </c>
      <c r="N95">
        <v>-3223.18</v>
      </c>
      <c r="O95">
        <v>-10501.6</v>
      </c>
      <c r="P95">
        <v>250.423</v>
      </c>
      <c r="Q95">
        <v>-1088.8499999999999</v>
      </c>
      <c r="R95">
        <v>-10239.5</v>
      </c>
      <c r="S95">
        <v>1832.75</v>
      </c>
      <c r="T95">
        <v>4897.55</v>
      </c>
    </row>
    <row r="96" spans="1:20" x14ac:dyDescent="0.15">
      <c r="A96">
        <v>92</v>
      </c>
      <c r="B96">
        <v>1</v>
      </c>
      <c r="C96">
        <v>-17838.2</v>
      </c>
      <c r="D96">
        <v>-8947.51</v>
      </c>
      <c r="E96">
        <v>2583.6999999999998</v>
      </c>
      <c r="F96">
        <v>19981.7</v>
      </c>
      <c r="G96">
        <v>2708.56</v>
      </c>
      <c r="H96">
        <v>-6818.83</v>
      </c>
      <c r="I96">
        <v>-11282.5</v>
      </c>
      <c r="J96">
        <v>1817.58</v>
      </c>
      <c r="K96">
        <v>418.32900000000001</v>
      </c>
      <c r="L96">
        <v>-12342.1</v>
      </c>
      <c r="M96">
        <v>2250.02</v>
      </c>
      <c r="N96">
        <v>-2954.4</v>
      </c>
      <c r="O96">
        <v>-11331.9</v>
      </c>
      <c r="P96">
        <v>-1378.44</v>
      </c>
      <c r="Q96">
        <v>-560.82899999999995</v>
      </c>
      <c r="R96">
        <v>-9890.69</v>
      </c>
      <c r="S96">
        <v>1769.96</v>
      </c>
      <c r="T96">
        <v>4638.3</v>
      </c>
    </row>
    <row r="97" spans="1:20" x14ac:dyDescent="0.15">
      <c r="A97">
        <v>93</v>
      </c>
      <c r="B97">
        <v>0</v>
      </c>
      <c r="C97">
        <v>-19577.900000000001</v>
      </c>
      <c r="D97">
        <v>-6803.73</v>
      </c>
      <c r="E97">
        <v>-2019.7</v>
      </c>
      <c r="F97">
        <v>20029</v>
      </c>
      <c r="G97">
        <v>2466.23</v>
      </c>
      <c r="H97">
        <v>-6913.36</v>
      </c>
      <c r="I97">
        <v>-10957.3</v>
      </c>
      <c r="J97">
        <v>1935.74</v>
      </c>
      <c r="K97">
        <v>101.94</v>
      </c>
      <c r="L97">
        <v>-12411.6</v>
      </c>
      <c r="M97">
        <v>1151.3</v>
      </c>
      <c r="N97">
        <v>-2876.45</v>
      </c>
      <c r="O97">
        <v>-12446.2</v>
      </c>
      <c r="P97">
        <v>-2956.51</v>
      </c>
      <c r="Q97">
        <v>-243.73699999999999</v>
      </c>
      <c r="R97">
        <v>-9092.49</v>
      </c>
      <c r="S97">
        <v>1833.1</v>
      </c>
      <c r="T97">
        <v>4875.33</v>
      </c>
    </row>
    <row r="98" spans="1:20" x14ac:dyDescent="0.15">
      <c r="A98">
        <v>94</v>
      </c>
      <c r="B98">
        <v>1</v>
      </c>
      <c r="C98">
        <v>-17333.900000000001</v>
      </c>
      <c r="D98">
        <v>-1420.43</v>
      </c>
      <c r="E98">
        <v>-471.613</v>
      </c>
      <c r="F98">
        <v>20029</v>
      </c>
      <c r="G98">
        <v>2749.12</v>
      </c>
      <c r="H98">
        <v>-6881.62</v>
      </c>
      <c r="I98">
        <v>-10206.700000000001</v>
      </c>
      <c r="J98">
        <v>1856.38</v>
      </c>
      <c r="K98">
        <v>-284.995</v>
      </c>
      <c r="L98">
        <v>-11826.4</v>
      </c>
      <c r="M98">
        <v>-33.491100000000003</v>
      </c>
      <c r="N98">
        <v>-2803.8</v>
      </c>
      <c r="O98">
        <v>-13536.1</v>
      </c>
      <c r="P98">
        <v>-3714.51</v>
      </c>
      <c r="Q98">
        <v>364.35399999999998</v>
      </c>
      <c r="R98">
        <v>-8096.41</v>
      </c>
      <c r="S98">
        <v>1777.37</v>
      </c>
      <c r="T98">
        <v>4652.07</v>
      </c>
    </row>
    <row r="99" spans="1:20" x14ac:dyDescent="0.15">
      <c r="A99">
        <v>95</v>
      </c>
      <c r="B99">
        <v>0</v>
      </c>
      <c r="C99">
        <v>-12697.4</v>
      </c>
      <c r="D99">
        <v>-1321.62</v>
      </c>
      <c r="E99">
        <v>-104.729</v>
      </c>
      <c r="F99">
        <v>20029</v>
      </c>
      <c r="G99">
        <v>2067.69</v>
      </c>
      <c r="H99">
        <v>-6850.22</v>
      </c>
      <c r="I99">
        <v>-9456.16</v>
      </c>
      <c r="J99">
        <v>1690.6</v>
      </c>
      <c r="K99">
        <v>-553.41700000000003</v>
      </c>
      <c r="L99">
        <v>-11187</v>
      </c>
      <c r="M99">
        <v>-925.52800000000002</v>
      </c>
      <c r="N99">
        <v>-2242.98</v>
      </c>
      <c r="O99">
        <v>-13849.3</v>
      </c>
      <c r="P99">
        <v>-3767.45</v>
      </c>
      <c r="Q99">
        <v>766.81299999999999</v>
      </c>
      <c r="R99">
        <v>-6911.28</v>
      </c>
      <c r="S99">
        <v>1611.59</v>
      </c>
      <c r="T99">
        <v>3997.41</v>
      </c>
    </row>
    <row r="100" spans="1:20" x14ac:dyDescent="0.15">
      <c r="A100">
        <v>96</v>
      </c>
      <c r="B100">
        <v>1</v>
      </c>
      <c r="C100">
        <v>-9255.8700000000008</v>
      </c>
      <c r="D100">
        <v>-1181.3399999999999</v>
      </c>
      <c r="E100">
        <v>-1964.57</v>
      </c>
      <c r="F100">
        <v>20029</v>
      </c>
      <c r="G100">
        <v>1486.35</v>
      </c>
      <c r="H100">
        <v>-7080.18</v>
      </c>
      <c r="I100">
        <v>-8626.2099999999991</v>
      </c>
      <c r="J100">
        <v>1635.57</v>
      </c>
      <c r="K100">
        <v>-830.29600000000005</v>
      </c>
      <c r="L100">
        <v>-10474.799999999999</v>
      </c>
      <c r="M100">
        <v>-1462.37</v>
      </c>
      <c r="N100">
        <v>-1999.23</v>
      </c>
      <c r="O100">
        <v>-12630</v>
      </c>
      <c r="P100">
        <v>-3127.96</v>
      </c>
      <c r="Q100">
        <v>559.447</v>
      </c>
      <c r="R100">
        <v>-5805.49</v>
      </c>
      <c r="S100">
        <v>1493.08</v>
      </c>
      <c r="T100">
        <v>3831.98</v>
      </c>
    </row>
    <row r="101" spans="1:20" x14ac:dyDescent="0.15">
      <c r="A101">
        <v>97</v>
      </c>
      <c r="B101">
        <v>0</v>
      </c>
      <c r="C101">
        <v>-7591.68</v>
      </c>
      <c r="D101">
        <v>880.31799999999998</v>
      </c>
      <c r="E101">
        <v>-4507.01</v>
      </c>
      <c r="F101">
        <v>20029</v>
      </c>
      <c r="G101">
        <v>2261.61</v>
      </c>
      <c r="H101">
        <v>-7101.75</v>
      </c>
      <c r="I101">
        <v>-7773.33</v>
      </c>
      <c r="J101">
        <v>1675.08</v>
      </c>
      <c r="K101">
        <v>-1320.57</v>
      </c>
      <c r="L101">
        <v>-9424.08</v>
      </c>
      <c r="M101">
        <v>-1746.32</v>
      </c>
      <c r="N101">
        <v>-2220.73</v>
      </c>
      <c r="O101">
        <v>-10345.799999999999</v>
      </c>
      <c r="P101">
        <v>-2828.48</v>
      </c>
      <c r="Q101">
        <v>-389.01</v>
      </c>
      <c r="R101">
        <v>-4960.72</v>
      </c>
      <c r="S101">
        <v>1311.08</v>
      </c>
      <c r="T101">
        <v>3705.01</v>
      </c>
    </row>
    <row r="102" spans="1:20" x14ac:dyDescent="0.15">
      <c r="A102">
        <v>98</v>
      </c>
      <c r="B102">
        <v>1</v>
      </c>
      <c r="C102">
        <v>-7285.12</v>
      </c>
      <c r="D102">
        <v>2427.39</v>
      </c>
      <c r="E102">
        <v>-5561.75</v>
      </c>
      <c r="F102">
        <v>19965.5</v>
      </c>
      <c r="G102">
        <v>3161.42</v>
      </c>
      <c r="H102">
        <v>-6470.02</v>
      </c>
      <c r="I102">
        <v>-7157.47</v>
      </c>
      <c r="J102">
        <v>1762.19</v>
      </c>
      <c r="K102">
        <v>-1905.03</v>
      </c>
      <c r="L102">
        <v>-8523.93</v>
      </c>
      <c r="M102">
        <v>-1690.26</v>
      </c>
      <c r="N102">
        <v>-2314.58</v>
      </c>
      <c r="O102">
        <v>-7920.85</v>
      </c>
      <c r="P102">
        <v>-2170.0300000000002</v>
      </c>
      <c r="Q102">
        <v>-1360.41</v>
      </c>
      <c r="R102">
        <v>-4408</v>
      </c>
      <c r="S102">
        <v>1050.42</v>
      </c>
      <c r="T102">
        <v>3341.36</v>
      </c>
    </row>
    <row r="103" spans="1:20" x14ac:dyDescent="0.15">
      <c r="A103">
        <v>99</v>
      </c>
      <c r="B103">
        <v>0</v>
      </c>
      <c r="C103">
        <v>-7363.45</v>
      </c>
      <c r="D103">
        <v>3502.12</v>
      </c>
      <c r="E103">
        <v>-5198.1000000000004</v>
      </c>
      <c r="F103">
        <v>18950.5</v>
      </c>
      <c r="G103">
        <v>3706.38</v>
      </c>
      <c r="H103">
        <v>-7130.86</v>
      </c>
      <c r="I103">
        <v>-6794.51</v>
      </c>
      <c r="J103">
        <v>1920.21</v>
      </c>
      <c r="K103">
        <v>-2307.5</v>
      </c>
      <c r="L103">
        <v>-7987.42</v>
      </c>
      <c r="M103">
        <v>-1294.8699999999999</v>
      </c>
      <c r="N103">
        <v>-2093.42</v>
      </c>
      <c r="O103">
        <v>-5930.77</v>
      </c>
      <c r="P103">
        <v>-605.71100000000001</v>
      </c>
      <c r="Q103">
        <v>-1920.21</v>
      </c>
      <c r="R103">
        <v>-4148.0200000000004</v>
      </c>
      <c r="S103">
        <v>797.52099999999996</v>
      </c>
      <c r="T103">
        <v>3033.77</v>
      </c>
    </row>
    <row r="104" spans="1:20" x14ac:dyDescent="0.15">
      <c r="A104">
        <v>100</v>
      </c>
      <c r="B104">
        <v>1</v>
      </c>
      <c r="C104">
        <v>-6983.25</v>
      </c>
      <c r="D104">
        <v>4251</v>
      </c>
      <c r="E104">
        <v>-5033.34</v>
      </c>
      <c r="F104">
        <v>16548.099999999999</v>
      </c>
      <c r="G104">
        <v>4386.75</v>
      </c>
      <c r="H104">
        <v>-8667.7900000000009</v>
      </c>
      <c r="I104">
        <v>-6660.46</v>
      </c>
      <c r="J104">
        <v>2125.84</v>
      </c>
      <c r="K104">
        <v>-2449.31</v>
      </c>
      <c r="L104">
        <v>-7837.85</v>
      </c>
      <c r="M104">
        <v>-733.70299999999997</v>
      </c>
      <c r="N104">
        <v>-1832.42</v>
      </c>
      <c r="O104">
        <v>-4620.72</v>
      </c>
      <c r="P104">
        <v>776.26900000000001</v>
      </c>
      <c r="Q104">
        <v>-2094.1</v>
      </c>
      <c r="R104">
        <v>-4290.8500000000004</v>
      </c>
      <c r="S104">
        <v>552.72900000000004</v>
      </c>
      <c r="T104">
        <v>2962.87</v>
      </c>
    </row>
    <row r="105" spans="1:20" x14ac:dyDescent="0.15">
      <c r="A105">
        <v>101</v>
      </c>
      <c r="B105">
        <v>0</v>
      </c>
      <c r="C105">
        <v>-6399.12</v>
      </c>
      <c r="D105">
        <v>3663.15</v>
      </c>
      <c r="E105">
        <v>-5492.54</v>
      </c>
      <c r="F105">
        <v>14059.7</v>
      </c>
      <c r="G105">
        <v>5374.36</v>
      </c>
      <c r="H105">
        <v>-8095.46</v>
      </c>
      <c r="I105">
        <v>-6700.31</v>
      </c>
      <c r="J105">
        <v>2386.5</v>
      </c>
      <c r="K105">
        <v>-2401.6999999999998</v>
      </c>
      <c r="L105">
        <v>-7909.09</v>
      </c>
      <c r="M105">
        <v>-69.889899999999997</v>
      </c>
      <c r="N105">
        <v>-1492.74</v>
      </c>
      <c r="O105">
        <v>-4259.1099999999997</v>
      </c>
      <c r="P105">
        <v>1699.73</v>
      </c>
      <c r="Q105">
        <v>-2212.2800000000002</v>
      </c>
      <c r="R105">
        <v>-4868.5600000000004</v>
      </c>
      <c r="S105">
        <v>355.20600000000002</v>
      </c>
      <c r="T105">
        <v>2947</v>
      </c>
    </row>
    <row r="106" spans="1:20" x14ac:dyDescent="0.15">
      <c r="A106">
        <v>102</v>
      </c>
      <c r="B106">
        <v>1</v>
      </c>
      <c r="C106">
        <v>-6337.33</v>
      </c>
      <c r="D106">
        <v>1409.02</v>
      </c>
      <c r="E106">
        <v>-6425.46</v>
      </c>
      <c r="F106">
        <v>12117.9</v>
      </c>
      <c r="G106">
        <v>5885.9</v>
      </c>
      <c r="H106">
        <v>-6111.45</v>
      </c>
      <c r="I106">
        <v>-6969.41</v>
      </c>
      <c r="J106">
        <v>2623.53</v>
      </c>
      <c r="K106">
        <v>-2251.44</v>
      </c>
      <c r="L106">
        <v>-8075.21</v>
      </c>
      <c r="M106">
        <v>641.19299999999998</v>
      </c>
      <c r="N106">
        <v>-1319.53</v>
      </c>
      <c r="O106">
        <v>-4741.9399999999996</v>
      </c>
      <c r="P106">
        <v>2117.73</v>
      </c>
      <c r="Q106">
        <v>-2148.8000000000002</v>
      </c>
      <c r="R106">
        <v>-5856.52</v>
      </c>
      <c r="S106">
        <v>173.55199999999999</v>
      </c>
      <c r="T106">
        <v>2907.5</v>
      </c>
    </row>
    <row r="107" spans="1:20" x14ac:dyDescent="0.15">
      <c r="A107">
        <v>103</v>
      </c>
      <c r="B107">
        <v>0</v>
      </c>
      <c r="C107">
        <v>-6882.97</v>
      </c>
      <c r="D107">
        <v>-1196.27</v>
      </c>
      <c r="E107">
        <v>-7126.76</v>
      </c>
      <c r="F107">
        <v>11036.4</v>
      </c>
      <c r="G107">
        <v>4847.3100000000004</v>
      </c>
      <c r="H107">
        <v>-4899.28</v>
      </c>
      <c r="I107">
        <v>-7324.62</v>
      </c>
      <c r="J107">
        <v>2876.43</v>
      </c>
      <c r="K107">
        <v>-2022.18</v>
      </c>
      <c r="L107">
        <v>-8280.5</v>
      </c>
      <c r="M107">
        <v>1304.67</v>
      </c>
      <c r="N107">
        <v>-1470.12</v>
      </c>
      <c r="O107">
        <v>-5754.2</v>
      </c>
      <c r="P107">
        <v>2212.2800000000002</v>
      </c>
      <c r="Q107">
        <v>-2006.65</v>
      </c>
      <c r="R107">
        <v>-6851.56</v>
      </c>
      <c r="S107">
        <v>63.140799999999999</v>
      </c>
      <c r="T107">
        <v>2852.12</v>
      </c>
    </row>
    <row r="108" spans="1:20" x14ac:dyDescent="0.15">
      <c r="A108">
        <v>104</v>
      </c>
      <c r="B108">
        <v>1</v>
      </c>
      <c r="C108">
        <v>-7736.87</v>
      </c>
      <c r="D108">
        <v>-2076.89</v>
      </c>
      <c r="E108">
        <v>-6404.56</v>
      </c>
      <c r="F108">
        <v>10873</v>
      </c>
      <c r="G108">
        <v>2191.06</v>
      </c>
      <c r="H108">
        <v>-5484.75</v>
      </c>
      <c r="I108">
        <v>-7529.91</v>
      </c>
      <c r="J108">
        <v>3026.01</v>
      </c>
      <c r="K108">
        <v>-1745.65</v>
      </c>
      <c r="L108">
        <v>-8390.91</v>
      </c>
      <c r="M108">
        <v>1833.76</v>
      </c>
      <c r="N108">
        <v>-1849.63</v>
      </c>
      <c r="O108">
        <v>-7335.39</v>
      </c>
      <c r="P108">
        <v>2355.1</v>
      </c>
      <c r="Q108">
        <v>-1792.92</v>
      </c>
      <c r="R108">
        <v>-7395.52</v>
      </c>
      <c r="S108">
        <v>23.636099999999999</v>
      </c>
      <c r="T108">
        <v>2804.85</v>
      </c>
    </row>
    <row r="109" spans="1:20" x14ac:dyDescent="0.15">
      <c r="A109">
        <v>105</v>
      </c>
      <c r="B109">
        <v>0</v>
      </c>
      <c r="C109">
        <v>-8787.6299999999992</v>
      </c>
      <c r="D109">
        <v>-1492.42</v>
      </c>
      <c r="E109">
        <v>-4516.1000000000004</v>
      </c>
      <c r="F109">
        <v>11679.3</v>
      </c>
      <c r="G109">
        <v>419.351</v>
      </c>
      <c r="H109">
        <v>-6052.35</v>
      </c>
      <c r="I109">
        <v>-7735.53</v>
      </c>
      <c r="J109">
        <v>2938.9</v>
      </c>
      <c r="K109">
        <v>-1469.12</v>
      </c>
      <c r="L109">
        <v>-8398.68</v>
      </c>
      <c r="M109">
        <v>2109.63</v>
      </c>
      <c r="N109">
        <v>-2165</v>
      </c>
      <c r="O109">
        <v>-9302.85</v>
      </c>
      <c r="P109">
        <v>2615.4299999999998</v>
      </c>
      <c r="Q109">
        <v>-1453.25</v>
      </c>
      <c r="R109">
        <v>-7434.69</v>
      </c>
      <c r="S109">
        <v>-15.868499999999999</v>
      </c>
      <c r="T109">
        <v>2915.93</v>
      </c>
    </row>
    <row r="110" spans="1:20" x14ac:dyDescent="0.15">
      <c r="A110">
        <v>106</v>
      </c>
      <c r="B110">
        <v>1</v>
      </c>
      <c r="C110">
        <v>-9751.27</v>
      </c>
      <c r="D110">
        <v>-851.91600000000005</v>
      </c>
      <c r="E110">
        <v>-3008.82</v>
      </c>
      <c r="F110">
        <v>11722.9</v>
      </c>
      <c r="G110">
        <v>2806.02</v>
      </c>
      <c r="H110">
        <v>-5504.4</v>
      </c>
      <c r="I110">
        <v>-7964.46</v>
      </c>
      <c r="J110">
        <v>2828.49</v>
      </c>
      <c r="K110">
        <v>-1240.19</v>
      </c>
      <c r="L110">
        <v>-8501.99</v>
      </c>
      <c r="M110">
        <v>2101.5300000000002</v>
      </c>
      <c r="N110">
        <v>-2132.94</v>
      </c>
      <c r="O110">
        <v>-11174.8</v>
      </c>
      <c r="P110">
        <v>2480.0500000000002</v>
      </c>
      <c r="Q110">
        <v>-1264.1600000000001</v>
      </c>
      <c r="R110">
        <v>-7371.55</v>
      </c>
      <c r="S110">
        <v>-23.636700000000001</v>
      </c>
      <c r="T110">
        <v>3128.99</v>
      </c>
    </row>
    <row r="111" spans="1:20" x14ac:dyDescent="0.15">
      <c r="A111">
        <v>107</v>
      </c>
      <c r="B111">
        <v>0</v>
      </c>
      <c r="C111">
        <v>-10430</v>
      </c>
      <c r="D111">
        <v>41.1526</v>
      </c>
      <c r="E111">
        <v>-2314.2600000000002</v>
      </c>
      <c r="F111">
        <v>9752.7800000000007</v>
      </c>
      <c r="G111">
        <v>7345.42</v>
      </c>
      <c r="H111">
        <v>-4185.88</v>
      </c>
      <c r="I111">
        <v>-8074.87</v>
      </c>
      <c r="J111">
        <v>2757.25</v>
      </c>
      <c r="K111">
        <v>-1161.51</v>
      </c>
      <c r="L111">
        <v>-8722.82</v>
      </c>
      <c r="M111">
        <v>1879.71</v>
      </c>
      <c r="N111">
        <v>-2046.49</v>
      </c>
      <c r="O111">
        <v>-12405.5</v>
      </c>
      <c r="P111">
        <v>1934.75</v>
      </c>
      <c r="Q111">
        <v>-1375.23</v>
      </c>
      <c r="R111">
        <v>-7332.05</v>
      </c>
      <c r="S111">
        <v>-63.471499999999999</v>
      </c>
      <c r="T111">
        <v>3120.56</v>
      </c>
    </row>
    <row r="112" spans="1:20" x14ac:dyDescent="0.15">
      <c r="A112">
        <v>108</v>
      </c>
      <c r="B112">
        <v>1</v>
      </c>
      <c r="C112">
        <v>-10491.8</v>
      </c>
      <c r="D112">
        <v>1187.44</v>
      </c>
      <c r="E112">
        <v>-1752.77</v>
      </c>
      <c r="F112">
        <v>7139.01</v>
      </c>
      <c r="G112">
        <v>9013.91</v>
      </c>
      <c r="H112">
        <v>-3245.86</v>
      </c>
      <c r="I112">
        <v>-8066.78</v>
      </c>
      <c r="J112">
        <v>2654.6</v>
      </c>
      <c r="K112">
        <v>-1264.49</v>
      </c>
      <c r="L112">
        <v>-8738.36</v>
      </c>
      <c r="M112">
        <v>1429.29</v>
      </c>
      <c r="N112">
        <v>-2220.6999999999998</v>
      </c>
      <c r="O112">
        <v>-12633.2</v>
      </c>
      <c r="P112">
        <v>1516.73</v>
      </c>
      <c r="Q112">
        <v>-1683.5</v>
      </c>
      <c r="R112">
        <v>-7181.47</v>
      </c>
      <c r="S112">
        <v>-173.887</v>
      </c>
      <c r="T112">
        <v>2986.51</v>
      </c>
    </row>
    <row r="113" spans="1:20" x14ac:dyDescent="0.15">
      <c r="A113">
        <v>109</v>
      </c>
      <c r="B113">
        <v>0</v>
      </c>
      <c r="C113">
        <v>-9739.89</v>
      </c>
      <c r="D113">
        <v>2697.04</v>
      </c>
      <c r="E113">
        <v>-1224.33</v>
      </c>
      <c r="F113">
        <v>5378.48</v>
      </c>
      <c r="G113">
        <v>7850.45</v>
      </c>
      <c r="H113">
        <v>-2519.5700000000002</v>
      </c>
      <c r="I113">
        <v>-7924.3</v>
      </c>
      <c r="J113">
        <v>2559.7199999999998</v>
      </c>
      <c r="K113">
        <v>-1446.14</v>
      </c>
      <c r="L113">
        <v>-8548.2800000000007</v>
      </c>
      <c r="M113">
        <v>986.97</v>
      </c>
      <c r="N113">
        <v>-2489.14</v>
      </c>
      <c r="O113">
        <v>-11999.8</v>
      </c>
      <c r="P113">
        <v>1406.31</v>
      </c>
      <c r="Q113">
        <v>-2023.17</v>
      </c>
      <c r="R113">
        <v>-6801.97</v>
      </c>
      <c r="S113">
        <v>-213.392</v>
      </c>
      <c r="T113">
        <v>2978.74</v>
      </c>
    </row>
    <row r="114" spans="1:20" x14ac:dyDescent="0.15">
      <c r="A114">
        <v>110</v>
      </c>
      <c r="B114">
        <v>1</v>
      </c>
      <c r="C114">
        <v>-8467.65</v>
      </c>
      <c r="D114">
        <v>4379.88</v>
      </c>
      <c r="E114">
        <v>-1185.47</v>
      </c>
      <c r="F114">
        <v>4320.6000000000004</v>
      </c>
      <c r="G114">
        <v>5795.55</v>
      </c>
      <c r="H114">
        <v>-2386.81</v>
      </c>
      <c r="I114">
        <v>-7687.27</v>
      </c>
      <c r="J114">
        <v>2314.27</v>
      </c>
      <c r="K114">
        <v>-1334.42</v>
      </c>
      <c r="L114">
        <v>-8161</v>
      </c>
      <c r="M114">
        <v>576.05700000000002</v>
      </c>
      <c r="N114">
        <v>-2702.53</v>
      </c>
      <c r="O114">
        <v>-10782.6</v>
      </c>
      <c r="P114">
        <v>1271.5999999999999</v>
      </c>
      <c r="Q114">
        <v>-2275.7399999999998</v>
      </c>
      <c r="R114">
        <v>-6280.31</v>
      </c>
      <c r="S114">
        <v>-268.76400000000001</v>
      </c>
      <c r="T114">
        <v>2986.51</v>
      </c>
    </row>
    <row r="115" spans="1:20" x14ac:dyDescent="0.15">
      <c r="A115">
        <v>111</v>
      </c>
      <c r="B115">
        <v>0</v>
      </c>
      <c r="C115">
        <v>-7251.42</v>
      </c>
      <c r="D115">
        <v>5832.8</v>
      </c>
      <c r="E115">
        <v>-1494.06</v>
      </c>
      <c r="F115">
        <v>3744.55</v>
      </c>
      <c r="G115">
        <v>3694.69</v>
      </c>
      <c r="H115">
        <v>-3011.76</v>
      </c>
      <c r="I115">
        <v>-7497.84</v>
      </c>
      <c r="J115">
        <v>1832.12</v>
      </c>
      <c r="K115">
        <v>-1058.8599999999999</v>
      </c>
      <c r="L115">
        <v>-7774.05</v>
      </c>
      <c r="M115">
        <v>141.506</v>
      </c>
      <c r="N115">
        <v>-2860.22</v>
      </c>
      <c r="O115">
        <v>-9463.3799999999992</v>
      </c>
      <c r="P115">
        <v>836.40499999999997</v>
      </c>
      <c r="Q115">
        <v>-2433.7600000000002</v>
      </c>
      <c r="R115">
        <v>-5751.21</v>
      </c>
      <c r="S115">
        <v>-331.90600000000001</v>
      </c>
      <c r="T115">
        <v>2915.27</v>
      </c>
    </row>
    <row r="116" spans="1:20" x14ac:dyDescent="0.15">
      <c r="A116">
        <v>112</v>
      </c>
      <c r="B116">
        <v>1</v>
      </c>
      <c r="C116">
        <v>-6319.5</v>
      </c>
      <c r="D116">
        <v>6581.78</v>
      </c>
      <c r="E116">
        <v>-1999.85</v>
      </c>
      <c r="F116">
        <v>3507.84</v>
      </c>
      <c r="G116">
        <v>2369.33</v>
      </c>
      <c r="H116">
        <v>-3809.31</v>
      </c>
      <c r="I116">
        <v>-7395.19</v>
      </c>
      <c r="J116">
        <v>1342.52</v>
      </c>
      <c r="K116">
        <v>-1137.8699999999999</v>
      </c>
      <c r="L116">
        <v>-7473.88</v>
      </c>
      <c r="M116">
        <v>-213.71299999999999</v>
      </c>
      <c r="N116">
        <v>-2883.86</v>
      </c>
      <c r="O116">
        <v>-8349.7999999999993</v>
      </c>
      <c r="P116">
        <v>133.09399999999999</v>
      </c>
      <c r="Q116">
        <v>-2607.65</v>
      </c>
      <c r="R116">
        <v>-5332.52</v>
      </c>
      <c r="S116">
        <v>-355.54399999999998</v>
      </c>
      <c r="T116">
        <v>2828.49</v>
      </c>
    </row>
    <row r="117" spans="1:20" x14ac:dyDescent="0.15">
      <c r="A117">
        <v>113</v>
      </c>
      <c r="B117">
        <v>0</v>
      </c>
      <c r="C117">
        <v>-5815</v>
      </c>
      <c r="D117">
        <v>6454.21</v>
      </c>
      <c r="E117">
        <v>-2568.7800000000002</v>
      </c>
      <c r="F117">
        <v>3373.46</v>
      </c>
      <c r="G117">
        <v>2109.9499999999998</v>
      </c>
      <c r="H117">
        <v>-4171.66</v>
      </c>
      <c r="I117">
        <v>-7332.05</v>
      </c>
      <c r="J117">
        <v>963.34400000000005</v>
      </c>
      <c r="K117">
        <v>-1121.68</v>
      </c>
      <c r="L117">
        <v>-7260.81</v>
      </c>
      <c r="M117">
        <v>-387.27600000000001</v>
      </c>
      <c r="N117">
        <v>-2915.59</v>
      </c>
      <c r="O117">
        <v>-7417.55</v>
      </c>
      <c r="P117">
        <v>-490.56599999999997</v>
      </c>
      <c r="Q117">
        <v>-2725.84</v>
      </c>
      <c r="R117">
        <v>-5064.3999999999996</v>
      </c>
      <c r="S117">
        <v>-323.81200000000001</v>
      </c>
      <c r="T117">
        <v>2804.85</v>
      </c>
    </row>
    <row r="118" spans="1:20" x14ac:dyDescent="0.15">
      <c r="A118">
        <v>114</v>
      </c>
      <c r="B118">
        <v>1</v>
      </c>
      <c r="C118">
        <v>-6005.71</v>
      </c>
      <c r="D118">
        <v>5774.22</v>
      </c>
      <c r="E118">
        <v>-3050.29</v>
      </c>
      <c r="F118">
        <v>3183.71</v>
      </c>
      <c r="G118">
        <v>2426.3000000000002</v>
      </c>
      <c r="H118">
        <v>-4068.69</v>
      </c>
      <c r="I118">
        <v>-7260.81</v>
      </c>
      <c r="J118">
        <v>655.399</v>
      </c>
      <c r="K118">
        <v>-1027.1300000000001</v>
      </c>
      <c r="L118">
        <v>-7126.43</v>
      </c>
      <c r="M118">
        <v>-386.95699999999999</v>
      </c>
      <c r="N118">
        <v>-3026.33</v>
      </c>
      <c r="O118">
        <v>-6635.87</v>
      </c>
      <c r="P118">
        <v>-861.654</v>
      </c>
      <c r="Q118">
        <v>-2741.71</v>
      </c>
      <c r="R118">
        <v>-5048.8599999999997</v>
      </c>
      <c r="S118">
        <v>-228.93700000000001</v>
      </c>
      <c r="T118">
        <v>2725.52</v>
      </c>
    </row>
    <row r="119" spans="1:20" x14ac:dyDescent="0.15">
      <c r="A119">
        <v>115</v>
      </c>
      <c r="B119">
        <v>0</v>
      </c>
      <c r="C119">
        <v>-6693.47</v>
      </c>
      <c r="D119">
        <v>4651.2700000000004</v>
      </c>
      <c r="E119">
        <v>-3556.71</v>
      </c>
      <c r="F119">
        <v>3184.67</v>
      </c>
      <c r="G119">
        <v>2448.35</v>
      </c>
      <c r="H119">
        <v>-3712.51</v>
      </c>
      <c r="I119">
        <v>-7189.9</v>
      </c>
      <c r="J119">
        <v>434.23700000000002</v>
      </c>
      <c r="K119">
        <v>-1058.8599999999999</v>
      </c>
      <c r="L119">
        <v>-6936.69</v>
      </c>
      <c r="M119">
        <v>-236.71199999999999</v>
      </c>
      <c r="N119">
        <v>-3152.62</v>
      </c>
      <c r="O119">
        <v>-6106.76</v>
      </c>
      <c r="P119">
        <v>-1090.5899999999999</v>
      </c>
      <c r="Q119">
        <v>-2749.48</v>
      </c>
      <c r="R119">
        <v>-5096.1400000000003</v>
      </c>
      <c r="S119">
        <v>-142.154</v>
      </c>
      <c r="T119">
        <v>2575.59</v>
      </c>
    </row>
    <row r="120" spans="1:20" x14ac:dyDescent="0.15">
      <c r="A120">
        <v>116</v>
      </c>
      <c r="B120">
        <v>1</v>
      </c>
      <c r="C120">
        <v>-7332.68</v>
      </c>
      <c r="D120">
        <v>3245.28</v>
      </c>
      <c r="E120">
        <v>-4330.9399999999996</v>
      </c>
      <c r="F120">
        <v>3651.27</v>
      </c>
      <c r="G120">
        <v>1633.67</v>
      </c>
      <c r="H120">
        <v>-3231</v>
      </c>
      <c r="I120">
        <v>-7110.57</v>
      </c>
      <c r="J120">
        <v>236.714</v>
      </c>
      <c r="K120">
        <v>-1153.73</v>
      </c>
      <c r="L120">
        <v>-6731.39</v>
      </c>
      <c r="M120">
        <v>-86.784499999999994</v>
      </c>
      <c r="N120">
        <v>-3152.3</v>
      </c>
      <c r="O120">
        <v>-5846.73</v>
      </c>
      <c r="P120">
        <v>-1216.8800000000001</v>
      </c>
      <c r="Q120">
        <v>-2757.57</v>
      </c>
      <c r="R120">
        <v>-5096.1400000000003</v>
      </c>
      <c r="S120">
        <v>-70.919399999999996</v>
      </c>
      <c r="T120">
        <v>2496.59</v>
      </c>
    </row>
    <row r="121" spans="1:20" x14ac:dyDescent="0.15">
      <c r="A121">
        <v>117</v>
      </c>
      <c r="B121">
        <v>0</v>
      </c>
      <c r="C121">
        <v>-7640.63</v>
      </c>
      <c r="D121">
        <v>2139.7800000000002</v>
      </c>
      <c r="E121">
        <v>-5033.93</v>
      </c>
      <c r="F121">
        <v>4108.83</v>
      </c>
      <c r="G121">
        <v>646.68700000000001</v>
      </c>
      <c r="H121">
        <v>-2994.29</v>
      </c>
      <c r="I121">
        <v>-6944.78</v>
      </c>
      <c r="J121">
        <v>102.65</v>
      </c>
      <c r="K121">
        <v>-1256.3800000000001</v>
      </c>
      <c r="L121">
        <v>-6605.1</v>
      </c>
      <c r="M121">
        <v>-71.2346</v>
      </c>
      <c r="N121">
        <v>-3065.52</v>
      </c>
      <c r="O121">
        <v>-5989.51</v>
      </c>
      <c r="P121">
        <v>-1295.8900000000001</v>
      </c>
      <c r="Q121">
        <v>-2820.71</v>
      </c>
      <c r="R121">
        <v>-5096.1400000000003</v>
      </c>
      <c r="S121">
        <v>15.864800000000001</v>
      </c>
      <c r="T121">
        <v>2449.31</v>
      </c>
    </row>
    <row r="122" spans="1:20" x14ac:dyDescent="0.15">
      <c r="A122">
        <v>118</v>
      </c>
      <c r="B122">
        <v>1</v>
      </c>
      <c r="C122">
        <v>-7861.79</v>
      </c>
      <c r="D122">
        <v>1476.92</v>
      </c>
      <c r="E122">
        <v>-5491.5</v>
      </c>
      <c r="F122">
        <v>4369.8100000000004</v>
      </c>
      <c r="G122">
        <v>70.608400000000003</v>
      </c>
      <c r="H122">
        <v>-2923.36</v>
      </c>
      <c r="I122">
        <v>-6842.13</v>
      </c>
      <c r="J122">
        <v>94.874399999999994</v>
      </c>
      <c r="K122">
        <v>-1271.93</v>
      </c>
      <c r="L122">
        <v>-6541.95</v>
      </c>
      <c r="M122">
        <v>-134.37899999999999</v>
      </c>
      <c r="N122">
        <v>-2978.42</v>
      </c>
      <c r="O122">
        <v>-6345.06</v>
      </c>
      <c r="P122">
        <v>-1343.17</v>
      </c>
      <c r="Q122">
        <v>-2844.35</v>
      </c>
      <c r="R122">
        <v>-5096.1400000000003</v>
      </c>
      <c r="S122">
        <v>87.098500000000001</v>
      </c>
      <c r="T122">
        <v>2385.85</v>
      </c>
    </row>
    <row r="123" spans="1:20" x14ac:dyDescent="0.15">
      <c r="A123">
        <v>119</v>
      </c>
      <c r="B123">
        <v>0</v>
      </c>
      <c r="C123">
        <v>-7964.13</v>
      </c>
      <c r="D123">
        <v>1391.07</v>
      </c>
      <c r="E123">
        <v>-5403.46</v>
      </c>
      <c r="F123">
        <v>4725.3500000000004</v>
      </c>
      <c r="G123">
        <v>-213.7</v>
      </c>
      <c r="H123">
        <v>-2875.77</v>
      </c>
      <c r="I123">
        <v>-6731.39</v>
      </c>
      <c r="J123">
        <v>150.24299999999999</v>
      </c>
      <c r="K123">
        <v>-1145.33</v>
      </c>
      <c r="L123">
        <v>-6502.45</v>
      </c>
      <c r="M123">
        <v>-78.698599999999999</v>
      </c>
      <c r="N123">
        <v>-2868</v>
      </c>
      <c r="O123">
        <v>-6700.6</v>
      </c>
      <c r="P123">
        <v>-1247.98</v>
      </c>
      <c r="Q123">
        <v>-2844.35</v>
      </c>
      <c r="R123">
        <v>-5080.2700000000004</v>
      </c>
      <c r="S123">
        <v>158.02000000000001</v>
      </c>
      <c r="T123">
        <v>2243.69</v>
      </c>
    </row>
    <row r="124" spans="1:20" x14ac:dyDescent="0.15">
      <c r="A124">
        <v>120</v>
      </c>
      <c r="B124">
        <v>1</v>
      </c>
      <c r="C124">
        <v>-7940.49</v>
      </c>
      <c r="D124">
        <v>1992.66</v>
      </c>
      <c r="E124">
        <v>-4731.2700000000004</v>
      </c>
      <c r="F124">
        <v>5065.03</v>
      </c>
      <c r="G124">
        <v>-339.68</v>
      </c>
      <c r="H124">
        <v>-2804.85</v>
      </c>
      <c r="I124">
        <v>-6557.51</v>
      </c>
      <c r="J124">
        <v>165.797</v>
      </c>
      <c r="K124">
        <v>-963.673</v>
      </c>
      <c r="L124">
        <v>-6478.81</v>
      </c>
      <c r="M124">
        <v>71.232699999999994</v>
      </c>
      <c r="N124">
        <v>-2828.49</v>
      </c>
      <c r="O124">
        <v>-6945.09</v>
      </c>
      <c r="P124">
        <v>-1058.55</v>
      </c>
      <c r="Q124">
        <v>-2828.49</v>
      </c>
      <c r="R124">
        <v>-5009.04</v>
      </c>
      <c r="S124">
        <v>205.61099999999999</v>
      </c>
      <c r="T124">
        <v>2125.1799999999998</v>
      </c>
    </row>
    <row r="125" spans="1:20" x14ac:dyDescent="0.15">
      <c r="A125">
        <v>121</v>
      </c>
      <c r="B125">
        <v>0</v>
      </c>
      <c r="C125">
        <v>-7861.17</v>
      </c>
      <c r="D125">
        <v>2956.32</v>
      </c>
      <c r="E125">
        <v>-3854.39</v>
      </c>
      <c r="F125">
        <v>5412.79</v>
      </c>
      <c r="G125">
        <v>-316.03899999999999</v>
      </c>
      <c r="H125">
        <v>-2820.71</v>
      </c>
      <c r="I125">
        <v>-6375.85</v>
      </c>
      <c r="J125">
        <v>118.515</v>
      </c>
      <c r="K125">
        <v>-853.245</v>
      </c>
      <c r="L125">
        <v>-6558.13</v>
      </c>
      <c r="M125">
        <v>70.924300000000002</v>
      </c>
      <c r="N125">
        <v>-2868.3</v>
      </c>
      <c r="O125">
        <v>-7055.83</v>
      </c>
      <c r="P125">
        <v>-860.71500000000003</v>
      </c>
      <c r="Q125">
        <v>-2820.71</v>
      </c>
      <c r="R125">
        <v>-4938.12</v>
      </c>
      <c r="S125">
        <v>324.125</v>
      </c>
      <c r="T125">
        <v>2006.67</v>
      </c>
    </row>
    <row r="126" spans="1:20" x14ac:dyDescent="0.15">
      <c r="A126">
        <v>122</v>
      </c>
      <c r="B126">
        <v>1</v>
      </c>
      <c r="C126">
        <v>-7742.97</v>
      </c>
      <c r="D126">
        <v>3603.34</v>
      </c>
      <c r="E126">
        <v>-3040.66</v>
      </c>
      <c r="F126">
        <v>5807.84</v>
      </c>
      <c r="G126">
        <v>-252.58699999999999</v>
      </c>
      <c r="H126">
        <v>-2844.35</v>
      </c>
      <c r="I126">
        <v>-6249.56</v>
      </c>
      <c r="J126">
        <v>102.652</v>
      </c>
      <c r="K126">
        <v>-877.19299999999998</v>
      </c>
      <c r="L126">
        <v>-6739.79</v>
      </c>
      <c r="M126">
        <v>-31.726400000000002</v>
      </c>
      <c r="N126">
        <v>-3010.46</v>
      </c>
      <c r="O126">
        <v>-7118.67</v>
      </c>
      <c r="P126">
        <v>-623.99400000000003</v>
      </c>
      <c r="Q126">
        <v>-2876.08</v>
      </c>
      <c r="R126">
        <v>-4969.84</v>
      </c>
      <c r="S126">
        <v>442.63900000000001</v>
      </c>
      <c r="T126">
        <v>1919.88</v>
      </c>
    </row>
    <row r="127" spans="1:20" x14ac:dyDescent="0.15">
      <c r="A127">
        <v>123</v>
      </c>
      <c r="B127">
        <v>0</v>
      </c>
      <c r="C127">
        <v>-7758.83</v>
      </c>
      <c r="D127">
        <v>3760.75</v>
      </c>
      <c r="E127">
        <v>-2440.92</v>
      </c>
      <c r="F127">
        <v>6282.2</v>
      </c>
      <c r="G127">
        <v>-126.294</v>
      </c>
      <c r="H127">
        <v>-2796.77</v>
      </c>
      <c r="I127">
        <v>-6154.69</v>
      </c>
      <c r="J127">
        <v>63.146999999999998</v>
      </c>
      <c r="K127">
        <v>-963.98099999999999</v>
      </c>
      <c r="L127">
        <v>-6866.08</v>
      </c>
      <c r="M127">
        <v>-110.736</v>
      </c>
      <c r="N127">
        <v>-3097.25</v>
      </c>
      <c r="O127">
        <v>-7182.42</v>
      </c>
      <c r="P127">
        <v>-505.48</v>
      </c>
      <c r="Q127">
        <v>-2955.09</v>
      </c>
      <c r="R127">
        <v>-5128.17</v>
      </c>
      <c r="S127">
        <v>529.42700000000002</v>
      </c>
      <c r="T127">
        <v>1848.65</v>
      </c>
    </row>
    <row r="128" spans="1:20" x14ac:dyDescent="0.15">
      <c r="A128">
        <v>124</v>
      </c>
      <c r="B128">
        <v>1</v>
      </c>
      <c r="C128">
        <v>-7830.06</v>
      </c>
      <c r="D128">
        <v>3792.78</v>
      </c>
      <c r="E128">
        <v>-2220.06</v>
      </c>
      <c r="F128">
        <v>7017.53</v>
      </c>
      <c r="G128">
        <v>-190.048</v>
      </c>
      <c r="H128">
        <v>-2614.8000000000002</v>
      </c>
      <c r="I128">
        <v>-6147.21</v>
      </c>
      <c r="J128">
        <v>87.092600000000004</v>
      </c>
      <c r="K128">
        <v>-1019.35</v>
      </c>
      <c r="L128">
        <v>-6960.95</v>
      </c>
      <c r="M128">
        <v>-158.02000000000001</v>
      </c>
      <c r="N128">
        <v>-3120.89</v>
      </c>
      <c r="O128">
        <v>-7458.95</v>
      </c>
      <c r="P128">
        <v>-402.82900000000001</v>
      </c>
      <c r="Q128">
        <v>-2986.51</v>
      </c>
      <c r="R128">
        <v>-5404.7</v>
      </c>
      <c r="S128">
        <v>584.79399999999998</v>
      </c>
      <c r="T128">
        <v>1730.13</v>
      </c>
    </row>
    <row r="129" spans="1:20" x14ac:dyDescent="0.15">
      <c r="A129">
        <v>125</v>
      </c>
      <c r="B129">
        <v>0</v>
      </c>
      <c r="C129">
        <v>-7916.85</v>
      </c>
      <c r="D129">
        <v>3784.09</v>
      </c>
      <c r="E129">
        <v>-2252.08</v>
      </c>
      <c r="F129">
        <v>7775.29</v>
      </c>
      <c r="G129">
        <v>-577.61599999999999</v>
      </c>
      <c r="H129">
        <v>-2369.9899999999998</v>
      </c>
      <c r="I129">
        <v>-6257.64</v>
      </c>
      <c r="J129">
        <v>158.02000000000001</v>
      </c>
      <c r="K129">
        <v>-1034.9100000000001</v>
      </c>
      <c r="L129">
        <v>-7047.74</v>
      </c>
      <c r="M129">
        <v>-142.15700000000001</v>
      </c>
      <c r="N129">
        <v>-3184.34</v>
      </c>
      <c r="O129">
        <v>-7640.31</v>
      </c>
      <c r="P129">
        <v>-292.09500000000003</v>
      </c>
      <c r="Q129">
        <v>-2978.73</v>
      </c>
      <c r="R129">
        <v>-5601.92</v>
      </c>
      <c r="S129">
        <v>632.07899999999995</v>
      </c>
      <c r="T129">
        <v>1611.62</v>
      </c>
    </row>
    <row r="130" spans="1:20" x14ac:dyDescent="0.15">
      <c r="A130">
        <v>126</v>
      </c>
      <c r="B130">
        <v>1</v>
      </c>
      <c r="C130">
        <v>-7892.9</v>
      </c>
      <c r="D130">
        <v>3563.22</v>
      </c>
      <c r="E130">
        <v>-2608.23</v>
      </c>
      <c r="F130">
        <v>8312.7999999999993</v>
      </c>
      <c r="G130">
        <v>-1273.44</v>
      </c>
      <c r="H130">
        <v>-2378.6799999999998</v>
      </c>
      <c r="I130">
        <v>-6328.87</v>
      </c>
      <c r="J130">
        <v>142.15799999999999</v>
      </c>
      <c r="K130">
        <v>-908.31299999999999</v>
      </c>
      <c r="L130">
        <v>-7087.24</v>
      </c>
      <c r="M130">
        <v>-166.101</v>
      </c>
      <c r="N130">
        <v>-3278.91</v>
      </c>
      <c r="O130">
        <v>-7711.54</v>
      </c>
      <c r="P130">
        <v>-149.93899999999999</v>
      </c>
      <c r="Q130">
        <v>-3081.68</v>
      </c>
      <c r="R130">
        <v>-5665.07</v>
      </c>
      <c r="S130">
        <v>616.21699999999998</v>
      </c>
      <c r="T130">
        <v>1556.55</v>
      </c>
    </row>
    <row r="131" spans="1:20" x14ac:dyDescent="0.15">
      <c r="A131">
        <v>127</v>
      </c>
      <c r="B131">
        <v>0</v>
      </c>
      <c r="C131">
        <v>-7806.11</v>
      </c>
      <c r="D131">
        <v>3468.35</v>
      </c>
      <c r="E131">
        <v>-3264.24</v>
      </c>
      <c r="F131">
        <v>8833.84</v>
      </c>
      <c r="G131">
        <v>-1912.4</v>
      </c>
      <c r="H131">
        <v>-2726.44</v>
      </c>
      <c r="I131">
        <v>-6479.11</v>
      </c>
      <c r="J131">
        <v>86.791499999999999</v>
      </c>
      <c r="K131">
        <v>-774.23699999999997</v>
      </c>
      <c r="L131">
        <v>-7126.75</v>
      </c>
      <c r="M131">
        <v>-300.476</v>
      </c>
      <c r="N131">
        <v>-3310.63</v>
      </c>
      <c r="O131">
        <v>-7814.19</v>
      </c>
      <c r="P131">
        <v>0.29839900000000003</v>
      </c>
      <c r="Q131">
        <v>-3231.62</v>
      </c>
      <c r="R131">
        <v>-5704.57</v>
      </c>
      <c r="S131">
        <v>576.71199999999999</v>
      </c>
      <c r="T131">
        <v>1580.2</v>
      </c>
    </row>
    <row r="132" spans="1:20" x14ac:dyDescent="0.15">
      <c r="A132">
        <v>128</v>
      </c>
      <c r="B132">
        <v>1</v>
      </c>
      <c r="C132">
        <v>-7798.33</v>
      </c>
      <c r="D132">
        <v>3159.5</v>
      </c>
      <c r="E132">
        <v>-3872.08</v>
      </c>
      <c r="F132">
        <v>9205.24</v>
      </c>
      <c r="G132">
        <v>-1863.92</v>
      </c>
      <c r="H132">
        <v>-2867.7</v>
      </c>
      <c r="I132">
        <v>-6629.05</v>
      </c>
      <c r="J132">
        <v>23.643599999999999</v>
      </c>
      <c r="K132">
        <v>-734.73199999999997</v>
      </c>
      <c r="L132">
        <v>-7134.53</v>
      </c>
      <c r="M132">
        <v>-331.60399999999998</v>
      </c>
      <c r="N132">
        <v>-3373.78</v>
      </c>
      <c r="O132">
        <v>-7877.34</v>
      </c>
      <c r="P132">
        <v>166.09899999999999</v>
      </c>
      <c r="Q132">
        <v>-3358.22</v>
      </c>
      <c r="R132">
        <v>-5728.21</v>
      </c>
      <c r="S132">
        <v>568.92999999999995</v>
      </c>
      <c r="T132">
        <v>1564.34</v>
      </c>
    </row>
    <row r="133" spans="1:20" x14ac:dyDescent="0.15">
      <c r="A133">
        <v>129</v>
      </c>
      <c r="B133">
        <v>0</v>
      </c>
      <c r="C133">
        <v>-7790.25</v>
      </c>
      <c r="D133">
        <v>2804.85</v>
      </c>
      <c r="E133">
        <v>-4187.82</v>
      </c>
      <c r="F133">
        <v>9647.8700000000008</v>
      </c>
      <c r="G133">
        <v>-1580.2</v>
      </c>
      <c r="H133">
        <v>-2725.84</v>
      </c>
      <c r="I133">
        <v>-6708.06</v>
      </c>
      <c r="J133">
        <v>0</v>
      </c>
      <c r="K133">
        <v>-695.22799999999995</v>
      </c>
      <c r="L133">
        <v>-7063.3</v>
      </c>
      <c r="M133">
        <v>-205.30699999999999</v>
      </c>
      <c r="N133">
        <v>-3445.01</v>
      </c>
      <c r="O133">
        <v>-7916.85</v>
      </c>
      <c r="P133">
        <v>268.75200000000001</v>
      </c>
      <c r="Q133">
        <v>-3476.43</v>
      </c>
      <c r="R133">
        <v>-5791.66</v>
      </c>
      <c r="S133">
        <v>576.71299999999997</v>
      </c>
      <c r="T133">
        <v>1556.55</v>
      </c>
    </row>
    <row r="134" spans="1:20" x14ac:dyDescent="0.15">
      <c r="A134">
        <v>130</v>
      </c>
      <c r="B134">
        <v>1</v>
      </c>
      <c r="C134">
        <v>-7869.85</v>
      </c>
      <c r="D134">
        <v>2725.55</v>
      </c>
      <c r="E134">
        <v>-4321.8999999999996</v>
      </c>
      <c r="F134">
        <v>10256.6</v>
      </c>
      <c r="G134">
        <v>-1738.8</v>
      </c>
      <c r="H134">
        <v>-2773.42</v>
      </c>
      <c r="I134">
        <v>-6755.34</v>
      </c>
      <c r="J134">
        <v>15.8607</v>
      </c>
      <c r="K134">
        <v>-655.72299999999996</v>
      </c>
      <c r="L134">
        <v>-6976.51</v>
      </c>
      <c r="M134">
        <v>-142.15899999999999</v>
      </c>
      <c r="N134">
        <v>-3547.66</v>
      </c>
      <c r="O134">
        <v>-8003.93</v>
      </c>
      <c r="P134">
        <v>347.76100000000002</v>
      </c>
      <c r="Q134">
        <v>-3476.43</v>
      </c>
      <c r="R134">
        <v>-5917.96</v>
      </c>
      <c r="S134">
        <v>553.06899999999996</v>
      </c>
      <c r="T134">
        <v>1580.2</v>
      </c>
    </row>
    <row r="135" spans="1:20" x14ac:dyDescent="0.15">
      <c r="A135">
        <v>131</v>
      </c>
      <c r="B135">
        <v>0</v>
      </c>
      <c r="C135">
        <v>-8122.45</v>
      </c>
      <c r="D135">
        <v>2496.3000000000002</v>
      </c>
      <c r="E135">
        <v>-4329.68</v>
      </c>
      <c r="F135">
        <v>11292.7</v>
      </c>
      <c r="G135">
        <v>-2292.46</v>
      </c>
      <c r="H135">
        <v>-2876.08</v>
      </c>
      <c r="I135">
        <v>-6787.06</v>
      </c>
      <c r="J135">
        <v>39.504899999999999</v>
      </c>
      <c r="K135">
        <v>-600.35799999999995</v>
      </c>
      <c r="L135">
        <v>-6937.01</v>
      </c>
      <c r="M135">
        <v>-86.793899999999994</v>
      </c>
      <c r="N135">
        <v>-3610.81</v>
      </c>
      <c r="O135">
        <v>-8114.37</v>
      </c>
      <c r="P135">
        <v>410.91</v>
      </c>
      <c r="Q135">
        <v>-3460.57</v>
      </c>
      <c r="R135">
        <v>-5981.1</v>
      </c>
      <c r="S135">
        <v>537.20899999999995</v>
      </c>
      <c r="T135">
        <v>1596.06</v>
      </c>
    </row>
    <row r="136" spans="1:20" x14ac:dyDescent="0.15">
      <c r="A136">
        <v>132</v>
      </c>
      <c r="B136">
        <v>1</v>
      </c>
      <c r="C136">
        <v>-8217.0300000000007</v>
      </c>
      <c r="D136">
        <v>2251.4899999999998</v>
      </c>
      <c r="E136">
        <v>-4242.6000000000004</v>
      </c>
      <c r="F136">
        <v>12944.7</v>
      </c>
      <c r="G136">
        <v>-3034.97</v>
      </c>
      <c r="H136">
        <v>-3272.29</v>
      </c>
      <c r="I136">
        <v>-6802.63</v>
      </c>
      <c r="J136">
        <v>118.80500000000001</v>
      </c>
      <c r="K136">
        <v>-489.62900000000002</v>
      </c>
      <c r="L136">
        <v>-6818.2</v>
      </c>
      <c r="M136">
        <v>-71.225099999999998</v>
      </c>
      <c r="N136">
        <v>-3602.73</v>
      </c>
      <c r="O136">
        <v>-8011.14</v>
      </c>
      <c r="P136">
        <v>386.97399999999999</v>
      </c>
      <c r="Q136">
        <v>-3421.07</v>
      </c>
      <c r="R136">
        <v>-5973.03</v>
      </c>
      <c r="S136">
        <v>481.84399999999999</v>
      </c>
      <c r="T136">
        <v>1603.84</v>
      </c>
    </row>
    <row r="137" spans="1:20" x14ac:dyDescent="0.15">
      <c r="A137">
        <v>133</v>
      </c>
      <c r="B137">
        <v>0</v>
      </c>
      <c r="C137">
        <v>-8264.6</v>
      </c>
      <c r="D137">
        <v>2101.5500000000002</v>
      </c>
      <c r="E137">
        <v>-4021.14</v>
      </c>
      <c r="F137">
        <v>15102.4</v>
      </c>
      <c r="G137">
        <v>-3436.93</v>
      </c>
      <c r="H137">
        <v>-3586.3</v>
      </c>
      <c r="I137">
        <v>-6755.34</v>
      </c>
      <c r="J137">
        <v>348.04700000000003</v>
      </c>
      <c r="K137">
        <v>-379.19</v>
      </c>
      <c r="L137">
        <v>-6597.03</v>
      </c>
      <c r="M137">
        <v>-166.09399999999999</v>
      </c>
      <c r="N137">
        <v>-3555.44</v>
      </c>
      <c r="O137">
        <v>-7663.38</v>
      </c>
      <c r="P137">
        <v>284.32</v>
      </c>
      <c r="Q137">
        <v>-3556.02</v>
      </c>
      <c r="R137">
        <v>-5798.86</v>
      </c>
      <c r="S137">
        <v>402.83499999999998</v>
      </c>
      <c r="T137">
        <v>1596.06</v>
      </c>
    </row>
    <row r="138" spans="1:20" x14ac:dyDescent="0.15">
      <c r="A138">
        <v>134</v>
      </c>
      <c r="B138">
        <v>1</v>
      </c>
      <c r="C138">
        <v>-8303.82</v>
      </c>
      <c r="D138">
        <v>2038.4</v>
      </c>
      <c r="E138">
        <v>-3736.82</v>
      </c>
      <c r="F138">
        <v>17670.5</v>
      </c>
      <c r="G138">
        <v>-3674.82</v>
      </c>
      <c r="H138">
        <v>-3120.32</v>
      </c>
      <c r="I138">
        <v>-6723.62</v>
      </c>
      <c r="J138">
        <v>624.58000000000004</v>
      </c>
      <c r="K138">
        <v>-371.404</v>
      </c>
      <c r="L138">
        <v>-6415.37</v>
      </c>
      <c r="M138">
        <v>-284.608</v>
      </c>
      <c r="N138">
        <v>-3603.02</v>
      </c>
      <c r="O138">
        <v>-7331.77</v>
      </c>
      <c r="P138">
        <v>237.03</v>
      </c>
      <c r="Q138">
        <v>-3951.07</v>
      </c>
      <c r="R138">
        <v>-5482.82</v>
      </c>
      <c r="S138">
        <v>339.685</v>
      </c>
      <c r="T138">
        <v>1635.56</v>
      </c>
    </row>
    <row r="139" spans="1:20" x14ac:dyDescent="0.15">
      <c r="A139">
        <v>135</v>
      </c>
      <c r="B139">
        <v>0</v>
      </c>
      <c r="C139">
        <v>-8288.25</v>
      </c>
      <c r="D139">
        <v>1967.17</v>
      </c>
      <c r="E139">
        <v>-3499.79</v>
      </c>
      <c r="F139">
        <v>19532.2</v>
      </c>
      <c r="G139">
        <v>-4410.12</v>
      </c>
      <c r="H139">
        <v>-3867.12</v>
      </c>
      <c r="I139">
        <v>-6692.19</v>
      </c>
      <c r="J139">
        <v>837.67600000000004</v>
      </c>
      <c r="K139">
        <v>-458.48599999999999</v>
      </c>
      <c r="L139">
        <v>-6368.37</v>
      </c>
      <c r="M139">
        <v>-387.26299999999998</v>
      </c>
      <c r="N139">
        <v>-3642.24</v>
      </c>
      <c r="O139">
        <v>-7110.6</v>
      </c>
      <c r="P139">
        <v>221.17099999999999</v>
      </c>
      <c r="Q139">
        <v>-3997.21</v>
      </c>
      <c r="R139">
        <v>-5293.66</v>
      </c>
      <c r="S139">
        <v>316.03899999999999</v>
      </c>
      <c r="T139">
        <v>1706.78</v>
      </c>
    </row>
    <row r="140" spans="1:20" x14ac:dyDescent="0.15">
      <c r="A140">
        <v>136</v>
      </c>
      <c r="B140">
        <v>1</v>
      </c>
      <c r="C140">
        <v>-8414.83</v>
      </c>
      <c r="D140">
        <v>1959.67</v>
      </c>
      <c r="E140">
        <v>-3294.48</v>
      </c>
      <c r="F140">
        <v>19958.099999999999</v>
      </c>
      <c r="G140">
        <v>-5643.69</v>
      </c>
      <c r="H140">
        <v>-3604.56</v>
      </c>
      <c r="I140">
        <v>-6922</v>
      </c>
      <c r="J140">
        <v>956.19</v>
      </c>
      <c r="K140">
        <v>-568.928</v>
      </c>
      <c r="L140">
        <v>-6740.62</v>
      </c>
      <c r="M140">
        <v>-402.83699999999999</v>
      </c>
      <c r="N140">
        <v>-3483.94</v>
      </c>
      <c r="O140">
        <v>-7150.96</v>
      </c>
      <c r="P140">
        <v>54.7956</v>
      </c>
      <c r="Q140">
        <v>-3110.83</v>
      </c>
      <c r="R140">
        <v>-5579.12</v>
      </c>
      <c r="S140">
        <v>347.75700000000001</v>
      </c>
      <c r="T140">
        <v>1872.87</v>
      </c>
    </row>
    <row r="141" spans="1:20" x14ac:dyDescent="0.15">
      <c r="A141">
        <v>137</v>
      </c>
      <c r="B141">
        <v>0</v>
      </c>
      <c r="C141">
        <v>-8644.07</v>
      </c>
      <c r="D141">
        <v>2101.83</v>
      </c>
      <c r="E141">
        <v>-3247.47</v>
      </c>
      <c r="F141">
        <v>20029</v>
      </c>
      <c r="G141">
        <v>-7398.04</v>
      </c>
      <c r="H141">
        <v>-1011.27</v>
      </c>
      <c r="I141">
        <v>-7261.12</v>
      </c>
      <c r="J141">
        <v>1042.99</v>
      </c>
      <c r="K141">
        <v>-640.149</v>
      </c>
      <c r="L141">
        <v>-7332.62</v>
      </c>
      <c r="M141">
        <v>-181.101</v>
      </c>
      <c r="N141">
        <v>-3207.4</v>
      </c>
      <c r="O141">
        <v>-7339.85</v>
      </c>
      <c r="P141">
        <v>-31.151900000000001</v>
      </c>
      <c r="Q141">
        <v>-2434.29</v>
      </c>
      <c r="R141">
        <v>-6385.35</v>
      </c>
      <c r="S141">
        <v>395.04899999999998</v>
      </c>
      <c r="T141">
        <v>1919.6</v>
      </c>
    </row>
    <row r="142" spans="1:20" x14ac:dyDescent="0.15">
      <c r="A142">
        <v>138</v>
      </c>
      <c r="B142">
        <v>1</v>
      </c>
      <c r="C142">
        <v>-8857.17</v>
      </c>
      <c r="D142">
        <v>2204.4899999999998</v>
      </c>
      <c r="E142">
        <v>-3239.12</v>
      </c>
      <c r="F142">
        <v>20029</v>
      </c>
      <c r="G142">
        <v>-9373.5499999999993</v>
      </c>
      <c r="H142">
        <v>-1035.2</v>
      </c>
      <c r="I142">
        <v>-7213.26</v>
      </c>
      <c r="J142">
        <v>1114.21</v>
      </c>
      <c r="K142">
        <v>-711.08900000000006</v>
      </c>
      <c r="L142">
        <v>-7371</v>
      </c>
      <c r="M142">
        <v>205.875</v>
      </c>
      <c r="N142">
        <v>-2994.31</v>
      </c>
      <c r="O142">
        <v>-7126.18</v>
      </c>
      <c r="P142">
        <v>142.16200000000001</v>
      </c>
      <c r="Q142">
        <v>-3130.08</v>
      </c>
      <c r="R142">
        <v>-6794.29</v>
      </c>
      <c r="S142">
        <v>331.61700000000002</v>
      </c>
      <c r="T142">
        <v>1555.71</v>
      </c>
    </row>
    <row r="143" spans="1:20" x14ac:dyDescent="0.15">
      <c r="A143">
        <v>139</v>
      </c>
      <c r="B143">
        <v>0</v>
      </c>
      <c r="C143">
        <v>-8991.5499999999993</v>
      </c>
      <c r="D143">
        <v>2188.35</v>
      </c>
      <c r="E143">
        <v>-2978.17</v>
      </c>
      <c r="F143">
        <v>20029</v>
      </c>
      <c r="G143">
        <v>-12244.3</v>
      </c>
      <c r="H143">
        <v>-1407.44</v>
      </c>
      <c r="I143">
        <v>-6960.38</v>
      </c>
      <c r="J143">
        <v>1264.44</v>
      </c>
      <c r="K143">
        <v>-695.23099999999999</v>
      </c>
      <c r="L143">
        <v>-6857.16</v>
      </c>
      <c r="M143">
        <v>410.90699999999998</v>
      </c>
      <c r="N143">
        <v>-3002.65</v>
      </c>
      <c r="O143">
        <v>-6818.22</v>
      </c>
      <c r="P143">
        <v>134.37299999999999</v>
      </c>
      <c r="Q143">
        <v>-3943.54</v>
      </c>
      <c r="R143">
        <v>-6113.8</v>
      </c>
      <c r="S143">
        <v>237.03</v>
      </c>
      <c r="T143">
        <v>1335.66</v>
      </c>
    </row>
    <row r="144" spans="1:20" x14ac:dyDescent="0.15">
      <c r="A144">
        <v>140</v>
      </c>
      <c r="B144">
        <v>1</v>
      </c>
      <c r="C144">
        <v>-9070.2800000000007</v>
      </c>
      <c r="D144">
        <v>2077.9</v>
      </c>
      <c r="E144">
        <v>-2606.77</v>
      </c>
      <c r="F144">
        <v>20029</v>
      </c>
      <c r="G144">
        <v>-16368.9</v>
      </c>
      <c r="H144">
        <v>-2253.17</v>
      </c>
      <c r="I144">
        <v>-6826.56</v>
      </c>
      <c r="J144">
        <v>1414.39</v>
      </c>
      <c r="K144">
        <v>-703.29899999999998</v>
      </c>
      <c r="L144">
        <v>-6415.38</v>
      </c>
      <c r="M144">
        <v>386.98200000000003</v>
      </c>
      <c r="N144">
        <v>-3200.18</v>
      </c>
      <c r="O144">
        <v>-6692.19</v>
      </c>
      <c r="P144">
        <v>-0.55599699999999996</v>
      </c>
      <c r="Q144">
        <v>-4488.26</v>
      </c>
      <c r="R144">
        <v>-5197.96</v>
      </c>
      <c r="S144">
        <v>237.03</v>
      </c>
      <c r="T144">
        <v>1786.62</v>
      </c>
    </row>
    <row r="145" spans="1:20" x14ac:dyDescent="0.15">
      <c r="A145">
        <v>141</v>
      </c>
      <c r="B145">
        <v>0</v>
      </c>
      <c r="C145">
        <v>-8999.06</v>
      </c>
      <c r="D145">
        <v>2054.2600000000002</v>
      </c>
      <c r="E145">
        <v>-2433.7199999999998</v>
      </c>
      <c r="F145">
        <v>20029</v>
      </c>
      <c r="G145">
        <v>-19351</v>
      </c>
      <c r="H145">
        <v>-3224.93</v>
      </c>
      <c r="I145">
        <v>-7016.57</v>
      </c>
      <c r="J145">
        <v>1414.11</v>
      </c>
      <c r="K145">
        <v>-718.87900000000002</v>
      </c>
      <c r="L145">
        <v>-6415.93</v>
      </c>
      <c r="M145">
        <v>284.32499999999999</v>
      </c>
      <c r="N145">
        <v>-3286.7</v>
      </c>
      <c r="O145">
        <v>-6747.55</v>
      </c>
      <c r="P145">
        <v>-411.46</v>
      </c>
      <c r="Q145">
        <v>-4812.09</v>
      </c>
      <c r="R145">
        <v>-4946.46</v>
      </c>
      <c r="S145">
        <v>205.315</v>
      </c>
      <c r="T145">
        <v>2212.2800000000002</v>
      </c>
    </row>
    <row r="146" spans="1:20" x14ac:dyDescent="0.15">
      <c r="A146">
        <v>142</v>
      </c>
      <c r="B146">
        <v>1</v>
      </c>
      <c r="C146">
        <v>-8928.11</v>
      </c>
      <c r="D146">
        <v>2196.9699999999998</v>
      </c>
      <c r="E146">
        <v>-2512.46</v>
      </c>
      <c r="F146">
        <v>20029</v>
      </c>
      <c r="G146">
        <v>-20037.099999999999</v>
      </c>
      <c r="H146">
        <v>-3760.76</v>
      </c>
      <c r="I146">
        <v>-7467.26</v>
      </c>
      <c r="J146">
        <v>1359.02</v>
      </c>
      <c r="K146">
        <v>-671.58399999999995</v>
      </c>
      <c r="L146">
        <v>-6795.67</v>
      </c>
      <c r="M146">
        <v>252.887</v>
      </c>
      <c r="N146">
        <v>-3271.12</v>
      </c>
      <c r="O146">
        <v>-6826.56</v>
      </c>
      <c r="P146">
        <v>-877.72400000000005</v>
      </c>
      <c r="Q146">
        <v>-4977.62</v>
      </c>
      <c r="R146">
        <v>-5547.92</v>
      </c>
      <c r="S146">
        <v>158.02000000000001</v>
      </c>
      <c r="T146">
        <v>2164.71</v>
      </c>
    </row>
    <row r="147" spans="1:20" x14ac:dyDescent="0.15">
      <c r="A147">
        <v>143</v>
      </c>
      <c r="B147">
        <v>0</v>
      </c>
      <c r="C147">
        <v>-9150.11</v>
      </c>
      <c r="D147">
        <v>2504.94</v>
      </c>
      <c r="E147">
        <v>-2710.8</v>
      </c>
      <c r="F147">
        <v>20029</v>
      </c>
      <c r="G147">
        <v>-20044.599999999999</v>
      </c>
      <c r="H147">
        <v>-3602.47</v>
      </c>
      <c r="I147">
        <v>-8059.83</v>
      </c>
      <c r="J147">
        <v>1382.67</v>
      </c>
      <c r="K147">
        <v>-671.58399999999995</v>
      </c>
      <c r="L147">
        <v>-7515.1</v>
      </c>
      <c r="M147">
        <v>308.24799999999999</v>
      </c>
      <c r="N147">
        <v>-3350.13</v>
      </c>
      <c r="O147">
        <v>-6953.14</v>
      </c>
      <c r="P147">
        <v>-1343.71</v>
      </c>
      <c r="Q147">
        <v>-4961.76</v>
      </c>
      <c r="R147">
        <v>-6622.61</v>
      </c>
      <c r="S147">
        <v>221.446</v>
      </c>
      <c r="T147">
        <v>2157.19</v>
      </c>
    </row>
    <row r="148" spans="1:20" x14ac:dyDescent="0.15">
      <c r="A148">
        <v>144</v>
      </c>
      <c r="B148">
        <v>1</v>
      </c>
      <c r="C148">
        <v>-9655.6</v>
      </c>
      <c r="D148">
        <v>2837.11</v>
      </c>
      <c r="E148">
        <v>-3232.16</v>
      </c>
      <c r="F148">
        <v>20029</v>
      </c>
      <c r="G148">
        <v>-19728</v>
      </c>
      <c r="H148">
        <v>-3246.65</v>
      </c>
      <c r="I148">
        <v>-8636.5400000000009</v>
      </c>
      <c r="J148">
        <v>1414.39</v>
      </c>
      <c r="K148">
        <v>-655.72699999999998</v>
      </c>
      <c r="L148">
        <v>-8360.2800000000007</v>
      </c>
      <c r="M148">
        <v>355.54399999999998</v>
      </c>
      <c r="N148">
        <v>-3444.99</v>
      </c>
      <c r="O148">
        <v>-7356.8</v>
      </c>
      <c r="P148">
        <v>-1516.77</v>
      </c>
      <c r="Q148">
        <v>-4858.83</v>
      </c>
      <c r="R148">
        <v>-7657.25</v>
      </c>
      <c r="S148">
        <v>379.46499999999997</v>
      </c>
      <c r="T148">
        <v>2315.21</v>
      </c>
    </row>
    <row r="149" spans="1:20" x14ac:dyDescent="0.15">
      <c r="A149">
        <v>145</v>
      </c>
      <c r="B149">
        <v>0</v>
      </c>
      <c r="C149">
        <v>-10185.299999999999</v>
      </c>
      <c r="D149">
        <v>3184.31</v>
      </c>
      <c r="E149">
        <v>-3547.65</v>
      </c>
      <c r="F149">
        <v>20029</v>
      </c>
      <c r="G149">
        <v>-19317.599999999999</v>
      </c>
      <c r="H149">
        <v>-2947.01</v>
      </c>
      <c r="I149">
        <v>-9126.18</v>
      </c>
      <c r="J149">
        <v>1509.25</v>
      </c>
      <c r="K149">
        <v>-521.08600000000001</v>
      </c>
      <c r="L149">
        <v>-8984.02</v>
      </c>
      <c r="M149">
        <v>323.83199999999999</v>
      </c>
      <c r="N149">
        <v>-3547.65</v>
      </c>
      <c r="O149">
        <v>-8226.44</v>
      </c>
      <c r="P149">
        <v>-1295.33</v>
      </c>
      <c r="Q149">
        <v>-4613.74</v>
      </c>
      <c r="R149">
        <v>-8399.51</v>
      </c>
      <c r="S149">
        <v>489.91500000000002</v>
      </c>
      <c r="T149">
        <v>2409.8000000000002</v>
      </c>
    </row>
    <row r="150" spans="1:20" x14ac:dyDescent="0.15">
      <c r="A150">
        <v>146</v>
      </c>
      <c r="B150">
        <v>1</v>
      </c>
      <c r="C150">
        <v>-10682.5</v>
      </c>
      <c r="D150">
        <v>3263.05</v>
      </c>
      <c r="E150">
        <v>-3690.08</v>
      </c>
      <c r="F150">
        <v>19521.599999999999</v>
      </c>
      <c r="G150">
        <v>-19548.2</v>
      </c>
      <c r="H150">
        <v>-3288.05</v>
      </c>
      <c r="I150">
        <v>-9489.51</v>
      </c>
      <c r="J150">
        <v>1580.2</v>
      </c>
      <c r="K150">
        <v>-181.131</v>
      </c>
      <c r="L150">
        <v>-9402.7099999999991</v>
      </c>
      <c r="M150">
        <v>228.96700000000001</v>
      </c>
      <c r="N150">
        <v>-3642.52</v>
      </c>
      <c r="O150">
        <v>-9253.2900000000009</v>
      </c>
      <c r="P150">
        <v>-1011</v>
      </c>
      <c r="Q150">
        <v>-4345.2700000000004</v>
      </c>
      <c r="R150">
        <v>-8857.44</v>
      </c>
      <c r="S150">
        <v>561.13099999999997</v>
      </c>
      <c r="T150">
        <v>2457.37</v>
      </c>
    </row>
    <row r="151" spans="1:20" x14ac:dyDescent="0.15">
      <c r="A151">
        <v>147</v>
      </c>
      <c r="B151">
        <v>0</v>
      </c>
      <c r="C151">
        <v>-10824.4</v>
      </c>
      <c r="D151">
        <v>3128.42</v>
      </c>
      <c r="E151">
        <v>-3863.69</v>
      </c>
      <c r="F151">
        <v>18241.599999999999</v>
      </c>
      <c r="G151">
        <v>-20100.2</v>
      </c>
      <c r="H151">
        <v>-3800.27</v>
      </c>
      <c r="I151">
        <v>-9742.1299999999992</v>
      </c>
      <c r="J151">
        <v>1580.2</v>
      </c>
      <c r="K151">
        <v>285.13099999999997</v>
      </c>
      <c r="L151">
        <v>-9623.35</v>
      </c>
      <c r="M151">
        <v>158.02000000000001</v>
      </c>
      <c r="N151">
        <v>-3745.17</v>
      </c>
      <c r="O151">
        <v>-10193.6</v>
      </c>
      <c r="P151">
        <v>-773.976</v>
      </c>
      <c r="Q151">
        <v>-4131.8900000000003</v>
      </c>
      <c r="R151">
        <v>-9078.34</v>
      </c>
      <c r="S151">
        <v>632.07899999999995</v>
      </c>
      <c r="T151">
        <v>2575.88</v>
      </c>
    </row>
    <row r="152" spans="1:20" x14ac:dyDescent="0.15">
      <c r="A152">
        <v>148</v>
      </c>
      <c r="B152">
        <v>1</v>
      </c>
      <c r="C152">
        <v>-10792.6</v>
      </c>
      <c r="D152">
        <v>3026.29</v>
      </c>
      <c r="E152">
        <v>-3784.15</v>
      </c>
      <c r="F152">
        <v>16589.099999999999</v>
      </c>
      <c r="G152">
        <v>-20163.400000000001</v>
      </c>
      <c r="H152">
        <v>-3546.85</v>
      </c>
      <c r="I152">
        <v>-9868.44</v>
      </c>
      <c r="J152">
        <v>1516.78</v>
      </c>
      <c r="K152">
        <v>719.41499999999996</v>
      </c>
      <c r="L152">
        <v>-9536.2800000000007</v>
      </c>
      <c r="M152">
        <v>158.02000000000001</v>
      </c>
      <c r="N152">
        <v>-3792.47</v>
      </c>
      <c r="O152">
        <v>-11086.1</v>
      </c>
      <c r="P152">
        <v>-489.38299999999998</v>
      </c>
      <c r="Q152">
        <v>-3863.16</v>
      </c>
      <c r="R152">
        <v>-9078.07</v>
      </c>
      <c r="S152">
        <v>679.64400000000001</v>
      </c>
      <c r="T152">
        <v>2646.83</v>
      </c>
    </row>
    <row r="153" spans="1:20" x14ac:dyDescent="0.15">
      <c r="A153">
        <v>149</v>
      </c>
      <c r="B153">
        <v>0</v>
      </c>
      <c r="C153">
        <v>-10713.6</v>
      </c>
      <c r="D153">
        <v>3120.89</v>
      </c>
      <c r="E153">
        <v>-3563.24</v>
      </c>
      <c r="F153">
        <v>14464</v>
      </c>
      <c r="G153">
        <v>-20187</v>
      </c>
      <c r="H153">
        <v>-2969.87</v>
      </c>
      <c r="I153">
        <v>-9931.59</v>
      </c>
      <c r="J153">
        <v>1358.76</v>
      </c>
      <c r="K153">
        <v>987.88800000000003</v>
      </c>
      <c r="L153">
        <v>-9378.26</v>
      </c>
      <c r="M153">
        <v>158.02000000000001</v>
      </c>
      <c r="N153">
        <v>-3744.91</v>
      </c>
      <c r="O153">
        <v>-11614.7</v>
      </c>
      <c r="P153">
        <v>-133.84100000000001</v>
      </c>
      <c r="Q153">
        <v>-3705.67</v>
      </c>
      <c r="R153">
        <v>-8848.58</v>
      </c>
      <c r="S153">
        <v>798.15800000000002</v>
      </c>
      <c r="T153">
        <v>2678.54</v>
      </c>
    </row>
    <row r="154" spans="1:20" x14ac:dyDescent="0.15">
      <c r="A154">
        <v>150</v>
      </c>
      <c r="B154">
        <v>1</v>
      </c>
      <c r="C154">
        <v>-10745.6</v>
      </c>
      <c r="D154">
        <v>3073.33</v>
      </c>
      <c r="E154">
        <v>-3515.94</v>
      </c>
      <c r="F154">
        <v>13218.3</v>
      </c>
      <c r="G154">
        <v>-20187</v>
      </c>
      <c r="H154">
        <v>-2631.24</v>
      </c>
      <c r="I154">
        <v>-9939.39</v>
      </c>
      <c r="J154">
        <v>1311.72</v>
      </c>
      <c r="K154">
        <v>1090.28</v>
      </c>
      <c r="L154">
        <v>-9299.51</v>
      </c>
      <c r="M154">
        <v>205.583</v>
      </c>
      <c r="N154">
        <v>-3673.96</v>
      </c>
      <c r="O154">
        <v>-11542.7</v>
      </c>
      <c r="P154">
        <v>253.41</v>
      </c>
      <c r="Q154">
        <v>-3927.37</v>
      </c>
      <c r="R154">
        <v>-8453.5300000000007</v>
      </c>
      <c r="S154">
        <v>932.52700000000004</v>
      </c>
      <c r="T154">
        <v>2789.26</v>
      </c>
    </row>
    <row r="155" spans="1:20" x14ac:dyDescent="0.15">
      <c r="A155">
        <v>151</v>
      </c>
      <c r="B155">
        <v>0</v>
      </c>
      <c r="C155">
        <v>-10927.3</v>
      </c>
      <c r="D155">
        <v>3034.08</v>
      </c>
      <c r="E155">
        <v>-3515.94</v>
      </c>
      <c r="F155">
        <v>13828.8</v>
      </c>
      <c r="G155">
        <v>-20187</v>
      </c>
      <c r="H155">
        <v>-3486.84</v>
      </c>
      <c r="I155">
        <v>-9915.74</v>
      </c>
      <c r="J155">
        <v>1446.09</v>
      </c>
      <c r="K155">
        <v>955.65300000000002</v>
      </c>
      <c r="L155">
        <v>-9370.73</v>
      </c>
      <c r="M155">
        <v>371.66</v>
      </c>
      <c r="N155">
        <v>-3689.81</v>
      </c>
      <c r="O155">
        <v>-11195.5</v>
      </c>
      <c r="P155">
        <v>466.00099999999998</v>
      </c>
      <c r="Q155">
        <v>-4314.3599999999997</v>
      </c>
      <c r="R155">
        <v>-8201.17</v>
      </c>
      <c r="S155">
        <v>1106.4000000000001</v>
      </c>
      <c r="T155">
        <v>2915.57</v>
      </c>
    </row>
    <row r="156" spans="1:20" x14ac:dyDescent="0.15">
      <c r="A156">
        <v>152</v>
      </c>
      <c r="B156">
        <v>1</v>
      </c>
      <c r="C156">
        <v>-11132.9</v>
      </c>
      <c r="D156">
        <v>3176.51</v>
      </c>
      <c r="E156">
        <v>-3531.79</v>
      </c>
      <c r="F156">
        <v>15187</v>
      </c>
      <c r="G156">
        <v>-20091.900000000001</v>
      </c>
      <c r="H156">
        <v>-3987.92</v>
      </c>
      <c r="I156">
        <v>-10010.9</v>
      </c>
      <c r="J156">
        <v>1619.96</v>
      </c>
      <c r="K156">
        <v>679.12099999999998</v>
      </c>
      <c r="L156">
        <v>-9552.66</v>
      </c>
      <c r="M156">
        <v>561.12599999999998</v>
      </c>
      <c r="N156">
        <v>-3681.76</v>
      </c>
      <c r="O156">
        <v>-10958.2</v>
      </c>
      <c r="P156">
        <v>490.173</v>
      </c>
      <c r="Q156">
        <v>-4614.54</v>
      </c>
      <c r="R156">
        <v>-8288.5</v>
      </c>
      <c r="S156">
        <v>1272.21</v>
      </c>
      <c r="T156">
        <v>2962.87</v>
      </c>
    </row>
    <row r="157" spans="1:20" x14ac:dyDescent="0.15">
      <c r="A157">
        <v>153</v>
      </c>
      <c r="B157">
        <v>0</v>
      </c>
      <c r="C157">
        <v>-11504.5</v>
      </c>
      <c r="D157">
        <v>3445.24</v>
      </c>
      <c r="E157">
        <v>-3682.27</v>
      </c>
      <c r="F157">
        <v>15659.3</v>
      </c>
      <c r="G157">
        <v>-17143.900000000001</v>
      </c>
      <c r="H157">
        <v>-4563.83</v>
      </c>
      <c r="I157">
        <v>-10279.6</v>
      </c>
      <c r="J157">
        <v>1849.19</v>
      </c>
      <c r="K157">
        <v>434.29599999999999</v>
      </c>
      <c r="L157">
        <v>-9876.75</v>
      </c>
      <c r="M157">
        <v>679.64</v>
      </c>
      <c r="N157">
        <v>-3666.16</v>
      </c>
      <c r="O157">
        <v>-10650.2</v>
      </c>
      <c r="P157">
        <v>505.25</v>
      </c>
      <c r="Q157">
        <v>-4811.8</v>
      </c>
      <c r="R157">
        <v>-8644.2999999999993</v>
      </c>
      <c r="S157">
        <v>1406.58</v>
      </c>
      <c r="T157">
        <v>2994.58</v>
      </c>
    </row>
    <row r="158" spans="1:20" x14ac:dyDescent="0.15">
      <c r="A158">
        <v>154</v>
      </c>
      <c r="B158">
        <v>1</v>
      </c>
      <c r="C158">
        <v>-12002.2</v>
      </c>
      <c r="D158">
        <v>3713.72</v>
      </c>
      <c r="E158">
        <v>-3887.34</v>
      </c>
      <c r="F158">
        <v>15700.1</v>
      </c>
      <c r="G158">
        <v>-5332.16</v>
      </c>
      <c r="H158">
        <v>-8816.02</v>
      </c>
      <c r="I158">
        <v>-10627.3</v>
      </c>
      <c r="J158">
        <v>2078.16</v>
      </c>
      <c r="K158">
        <v>284.33300000000003</v>
      </c>
      <c r="L158">
        <v>-10319.4</v>
      </c>
      <c r="M158">
        <v>814.00699999999995</v>
      </c>
      <c r="N158">
        <v>-3554.93</v>
      </c>
      <c r="O158">
        <v>-10444.9</v>
      </c>
      <c r="P158">
        <v>331.89299999999997</v>
      </c>
      <c r="Q158">
        <v>-4637.16</v>
      </c>
      <c r="R158">
        <v>-9118.35</v>
      </c>
      <c r="S158">
        <v>1580.45</v>
      </c>
      <c r="T158">
        <v>3057.73</v>
      </c>
    </row>
    <row r="159" spans="1:20" x14ac:dyDescent="0.15">
      <c r="A159">
        <v>155</v>
      </c>
      <c r="B159">
        <v>0</v>
      </c>
      <c r="C159">
        <v>-12539.7</v>
      </c>
      <c r="D159">
        <v>3974.66</v>
      </c>
      <c r="E159">
        <v>-3958.55</v>
      </c>
      <c r="F159">
        <v>17093.099999999999</v>
      </c>
      <c r="G159">
        <v>10927</v>
      </c>
      <c r="H159">
        <v>-7714.09</v>
      </c>
      <c r="I159">
        <v>-11228.5</v>
      </c>
      <c r="J159">
        <v>2172.77</v>
      </c>
      <c r="K159">
        <v>221.17699999999999</v>
      </c>
      <c r="L159">
        <v>-11324.4</v>
      </c>
      <c r="M159">
        <v>956.17200000000003</v>
      </c>
      <c r="N159">
        <v>-3017.21</v>
      </c>
      <c r="O159">
        <v>-10397.9</v>
      </c>
      <c r="P159">
        <v>672.60500000000002</v>
      </c>
      <c r="Q159">
        <v>-3846.3</v>
      </c>
      <c r="R159">
        <v>-9671.67</v>
      </c>
      <c r="S159">
        <v>1793.83</v>
      </c>
      <c r="T159">
        <v>3192.36</v>
      </c>
    </row>
    <row r="160" spans="1:20" x14ac:dyDescent="0.15">
      <c r="A160">
        <v>156</v>
      </c>
      <c r="B160">
        <v>1</v>
      </c>
      <c r="C160">
        <v>-13155.9</v>
      </c>
      <c r="D160">
        <v>4536.28</v>
      </c>
      <c r="E160">
        <v>-4219.74</v>
      </c>
      <c r="F160">
        <v>19114.099999999999</v>
      </c>
      <c r="G160">
        <v>18845.900000000001</v>
      </c>
      <c r="H160">
        <v>3366.11</v>
      </c>
      <c r="I160">
        <v>-12073.7</v>
      </c>
      <c r="J160">
        <v>2156.92</v>
      </c>
      <c r="K160">
        <v>118.261</v>
      </c>
      <c r="L160">
        <v>-12904</v>
      </c>
      <c r="M160">
        <v>1138.0999999999999</v>
      </c>
      <c r="N160">
        <v>-2567.8200000000002</v>
      </c>
      <c r="O160">
        <v>-10722.5</v>
      </c>
      <c r="P160">
        <v>1478.55</v>
      </c>
      <c r="Q160">
        <v>-2526.29</v>
      </c>
      <c r="R160">
        <v>-10707.9</v>
      </c>
      <c r="S160">
        <v>2062.56</v>
      </c>
      <c r="T160">
        <v>3516.45</v>
      </c>
    </row>
    <row r="161" spans="1:20" x14ac:dyDescent="0.15">
      <c r="A161">
        <v>157</v>
      </c>
      <c r="B161">
        <v>0</v>
      </c>
      <c r="C161">
        <v>-13811.9</v>
      </c>
      <c r="D161">
        <v>5437.09</v>
      </c>
      <c r="E161">
        <v>-4646.2299999999996</v>
      </c>
      <c r="F161">
        <v>19062.5</v>
      </c>
      <c r="G161">
        <v>15210.6</v>
      </c>
      <c r="H161">
        <v>10546.8</v>
      </c>
      <c r="I161">
        <v>-12507.2</v>
      </c>
      <c r="J161">
        <v>2101.56</v>
      </c>
      <c r="K161">
        <v>-31.704799999999999</v>
      </c>
      <c r="L161">
        <v>-13565.5</v>
      </c>
      <c r="M161">
        <v>1478.04</v>
      </c>
      <c r="N161">
        <v>-2456.85</v>
      </c>
      <c r="O161">
        <v>-11497.2</v>
      </c>
      <c r="P161">
        <v>2228.89</v>
      </c>
      <c r="Q161">
        <v>-1152.18</v>
      </c>
      <c r="R161">
        <v>-12161.2</v>
      </c>
      <c r="S161">
        <v>2267.63</v>
      </c>
      <c r="T161">
        <v>3594.44</v>
      </c>
    </row>
    <row r="162" spans="1:20" x14ac:dyDescent="0.15">
      <c r="A162">
        <v>158</v>
      </c>
      <c r="B162">
        <v>1</v>
      </c>
      <c r="C162">
        <v>-14594.2</v>
      </c>
      <c r="D162">
        <v>6131.57</v>
      </c>
      <c r="E162">
        <v>-4843.25</v>
      </c>
      <c r="F162">
        <v>18426.900000000001</v>
      </c>
      <c r="G162">
        <v>-517.99699999999996</v>
      </c>
      <c r="H162">
        <v>5825.39</v>
      </c>
      <c r="I162">
        <v>-12372.6</v>
      </c>
      <c r="J162">
        <v>2006.7</v>
      </c>
      <c r="K162">
        <v>0.25075900000000001</v>
      </c>
      <c r="L162">
        <v>-13146.6</v>
      </c>
      <c r="M162">
        <v>1896.74</v>
      </c>
      <c r="N162">
        <v>-1942.54</v>
      </c>
      <c r="O162">
        <v>-12516.5</v>
      </c>
      <c r="P162">
        <v>3019.48</v>
      </c>
      <c r="Q162">
        <v>-291.63400000000001</v>
      </c>
      <c r="R162">
        <v>-12616.9</v>
      </c>
      <c r="S162">
        <v>2243.73</v>
      </c>
      <c r="T162">
        <v>2945.76</v>
      </c>
    </row>
    <row r="163" spans="1:20" x14ac:dyDescent="0.15">
      <c r="A163">
        <v>159</v>
      </c>
      <c r="B163">
        <v>0</v>
      </c>
      <c r="C163">
        <v>-15566.4</v>
      </c>
      <c r="D163">
        <v>6685.38</v>
      </c>
      <c r="E163">
        <v>-4518.42</v>
      </c>
      <c r="F163">
        <v>19547.900000000001</v>
      </c>
      <c r="G163">
        <v>-13454.3</v>
      </c>
      <c r="H163">
        <v>-2558.4499999999998</v>
      </c>
      <c r="I163">
        <v>-12207</v>
      </c>
      <c r="J163">
        <v>1777.22</v>
      </c>
      <c r="K163">
        <v>86.811199999999999</v>
      </c>
      <c r="L163">
        <v>-13013.5</v>
      </c>
      <c r="M163">
        <v>2260.08</v>
      </c>
      <c r="N163">
        <v>-1200.25</v>
      </c>
      <c r="O163">
        <v>-13630.7</v>
      </c>
      <c r="P163">
        <v>3935.64</v>
      </c>
      <c r="Q163">
        <v>499.20800000000003</v>
      </c>
      <c r="R163">
        <v>-11628.6</v>
      </c>
      <c r="S163">
        <v>2236.1799999999998</v>
      </c>
      <c r="T163">
        <v>2616.12</v>
      </c>
    </row>
    <row r="164" spans="1:20" x14ac:dyDescent="0.15">
      <c r="A164">
        <v>160</v>
      </c>
      <c r="B164">
        <v>1</v>
      </c>
      <c r="C164">
        <v>-16815</v>
      </c>
      <c r="D164">
        <v>7942.72</v>
      </c>
      <c r="E164">
        <v>-4069.01</v>
      </c>
      <c r="F164">
        <v>19189.099999999999</v>
      </c>
      <c r="G164">
        <v>-10389.700000000001</v>
      </c>
      <c r="H164">
        <v>-5546.29</v>
      </c>
      <c r="I164">
        <v>-12207</v>
      </c>
      <c r="J164">
        <v>1366.33</v>
      </c>
      <c r="K164">
        <v>-119.01</v>
      </c>
      <c r="L164">
        <v>-13242</v>
      </c>
      <c r="M164">
        <v>2623.67</v>
      </c>
      <c r="N164">
        <v>-773.99900000000002</v>
      </c>
      <c r="O164">
        <v>-14609.8</v>
      </c>
      <c r="P164">
        <v>4511.8599999999997</v>
      </c>
      <c r="Q164">
        <v>1201</v>
      </c>
      <c r="R164">
        <v>-10697.5</v>
      </c>
      <c r="S164">
        <v>2362.4899999999998</v>
      </c>
      <c r="T164">
        <v>3422.32</v>
      </c>
    </row>
    <row r="165" spans="1:20" x14ac:dyDescent="0.15">
      <c r="A165">
        <v>161</v>
      </c>
      <c r="B165">
        <v>0</v>
      </c>
      <c r="C165">
        <v>-18269.099999999999</v>
      </c>
      <c r="D165">
        <v>9482.66</v>
      </c>
      <c r="E165">
        <v>-4195.82</v>
      </c>
      <c r="F165">
        <v>16643</v>
      </c>
      <c r="G165">
        <v>-6478.56</v>
      </c>
      <c r="H165">
        <v>-4643.2700000000004</v>
      </c>
      <c r="I165">
        <v>-12159.5</v>
      </c>
      <c r="J165">
        <v>1026.8800000000001</v>
      </c>
      <c r="K165">
        <v>-577.46100000000001</v>
      </c>
      <c r="L165">
        <v>-12956.9</v>
      </c>
      <c r="M165">
        <v>3042.37</v>
      </c>
      <c r="N165">
        <v>-552.82299999999998</v>
      </c>
      <c r="O165">
        <v>-14805.8</v>
      </c>
      <c r="P165">
        <v>4716.9399999999996</v>
      </c>
      <c r="Q165">
        <v>1050.29</v>
      </c>
      <c r="R165">
        <v>-10571.7</v>
      </c>
      <c r="S165">
        <v>2251.29</v>
      </c>
      <c r="T165">
        <v>3657.12</v>
      </c>
    </row>
    <row r="166" spans="1:20" x14ac:dyDescent="0.15">
      <c r="A166">
        <v>162</v>
      </c>
      <c r="B166">
        <v>1</v>
      </c>
      <c r="C166">
        <v>-19540.099999999999</v>
      </c>
      <c r="D166">
        <v>10493.4</v>
      </c>
      <c r="E166">
        <v>-4305.79</v>
      </c>
      <c r="F166">
        <v>14315.9</v>
      </c>
      <c r="G166">
        <v>-5520.2</v>
      </c>
      <c r="H166">
        <v>-2866.3</v>
      </c>
      <c r="I166">
        <v>-11898.3</v>
      </c>
      <c r="J166">
        <v>861.06100000000004</v>
      </c>
      <c r="K166">
        <v>-1114.67</v>
      </c>
      <c r="L166">
        <v>-12047.3</v>
      </c>
      <c r="M166">
        <v>3231.36</v>
      </c>
      <c r="N166">
        <v>-688.16800000000001</v>
      </c>
      <c r="O166">
        <v>-13927.7</v>
      </c>
      <c r="P166">
        <v>3995.6</v>
      </c>
      <c r="Q166">
        <v>282.87</v>
      </c>
      <c r="R166">
        <v>-10539.5</v>
      </c>
      <c r="S166">
        <v>1998.9</v>
      </c>
      <c r="T166">
        <v>2875.08</v>
      </c>
    </row>
    <row r="167" spans="1:20" x14ac:dyDescent="0.15">
      <c r="A167">
        <v>163</v>
      </c>
      <c r="B167">
        <v>0</v>
      </c>
      <c r="C167">
        <v>-20037</v>
      </c>
      <c r="D167">
        <v>10308.799999999999</v>
      </c>
      <c r="E167">
        <v>-4298.4799999999996</v>
      </c>
      <c r="F167">
        <v>12748.4</v>
      </c>
      <c r="G167">
        <v>-3442.31</v>
      </c>
      <c r="H167">
        <v>-1887.95</v>
      </c>
      <c r="I167">
        <v>-11138.9</v>
      </c>
      <c r="J167">
        <v>710.846</v>
      </c>
      <c r="K167">
        <v>-1533.13</v>
      </c>
      <c r="L167">
        <v>-10284.200000000001</v>
      </c>
      <c r="M167">
        <v>2954.34</v>
      </c>
      <c r="N167">
        <v>-1240.99</v>
      </c>
      <c r="O167">
        <v>-11998.3</v>
      </c>
      <c r="P167">
        <v>2186.44</v>
      </c>
      <c r="Q167">
        <v>-1409.24</v>
      </c>
      <c r="R167">
        <v>-9795.52</v>
      </c>
      <c r="S167">
        <v>2038.65</v>
      </c>
      <c r="T167">
        <v>2560.2600000000002</v>
      </c>
    </row>
    <row r="168" spans="1:20" x14ac:dyDescent="0.15">
      <c r="A168">
        <v>164</v>
      </c>
      <c r="B168">
        <v>1</v>
      </c>
      <c r="C168">
        <v>-20123.900000000001</v>
      </c>
      <c r="D168">
        <v>9283.42</v>
      </c>
      <c r="E168">
        <v>-4622.5600000000004</v>
      </c>
      <c r="F168">
        <v>9952.35</v>
      </c>
      <c r="G168">
        <v>-2069.62</v>
      </c>
      <c r="H168">
        <v>-1730.41</v>
      </c>
      <c r="I168">
        <v>-10048.9</v>
      </c>
      <c r="J168">
        <v>513.32299999999998</v>
      </c>
      <c r="K168">
        <v>-1730.41</v>
      </c>
      <c r="L168">
        <v>-8270.4500000000007</v>
      </c>
      <c r="M168">
        <v>2409.08</v>
      </c>
      <c r="N168">
        <v>-1406.09</v>
      </c>
      <c r="O168">
        <v>-9280.2800000000007</v>
      </c>
      <c r="P168">
        <v>511.63499999999999</v>
      </c>
      <c r="Q168">
        <v>-3375.46</v>
      </c>
      <c r="R168">
        <v>-8127.56</v>
      </c>
      <c r="S168">
        <v>2164.9699999999998</v>
      </c>
      <c r="T168">
        <v>2662.44</v>
      </c>
    </row>
    <row r="169" spans="1:20" x14ac:dyDescent="0.15">
      <c r="A169">
        <v>165</v>
      </c>
      <c r="B169">
        <v>0</v>
      </c>
      <c r="C169">
        <v>-20147.5</v>
      </c>
      <c r="D169">
        <v>8404.35</v>
      </c>
      <c r="E169">
        <v>-4415.3100000000004</v>
      </c>
      <c r="F169">
        <v>8041.72</v>
      </c>
      <c r="G169">
        <v>-1920.13</v>
      </c>
      <c r="H169">
        <v>-2316.62</v>
      </c>
      <c r="I169">
        <v>-9148.34</v>
      </c>
      <c r="J169">
        <v>252.4</v>
      </c>
      <c r="K169">
        <v>-1904.52</v>
      </c>
      <c r="L169">
        <v>-7141.87</v>
      </c>
      <c r="M169">
        <v>1753.11</v>
      </c>
      <c r="N169">
        <v>-1216.6099999999999</v>
      </c>
      <c r="O169">
        <v>-6768.56</v>
      </c>
      <c r="P169">
        <v>-989.3</v>
      </c>
      <c r="Q169">
        <v>-4242.88</v>
      </c>
      <c r="R169">
        <v>-6208.16</v>
      </c>
      <c r="S169">
        <v>2259.83</v>
      </c>
      <c r="T169">
        <v>2599.52</v>
      </c>
    </row>
    <row r="170" spans="1:20" x14ac:dyDescent="0.15">
      <c r="A170">
        <v>166</v>
      </c>
      <c r="B170">
        <v>1</v>
      </c>
      <c r="C170">
        <v>-20084.099999999999</v>
      </c>
      <c r="D170">
        <v>6413.03</v>
      </c>
      <c r="E170">
        <v>-3927.31</v>
      </c>
      <c r="F170">
        <v>7435.21</v>
      </c>
      <c r="G170">
        <v>-1507.56</v>
      </c>
      <c r="H170">
        <v>-3295.23</v>
      </c>
      <c r="I170">
        <v>-8524.7800000000007</v>
      </c>
      <c r="J170">
        <v>-71.442099999999996</v>
      </c>
      <c r="K170">
        <v>-2315.66</v>
      </c>
      <c r="L170">
        <v>-6945.3</v>
      </c>
      <c r="M170">
        <v>939.12199999999996</v>
      </c>
      <c r="N170">
        <v>-1256.5899999999999</v>
      </c>
      <c r="O170">
        <v>-5079.1000000000004</v>
      </c>
      <c r="P170">
        <v>-2356.11</v>
      </c>
      <c r="Q170">
        <v>-3917.84</v>
      </c>
      <c r="R170">
        <v>-4961.0600000000004</v>
      </c>
      <c r="S170">
        <v>2473.44</v>
      </c>
      <c r="T170">
        <v>2837.03</v>
      </c>
    </row>
    <row r="171" spans="1:20" x14ac:dyDescent="0.15">
      <c r="A171">
        <v>167</v>
      </c>
      <c r="B171">
        <v>0</v>
      </c>
      <c r="C171">
        <v>-19323.8</v>
      </c>
      <c r="D171">
        <v>5579.42</v>
      </c>
      <c r="E171">
        <v>-4441.1099999999997</v>
      </c>
      <c r="F171">
        <v>7925.59</v>
      </c>
      <c r="G171">
        <v>-370.21100000000001</v>
      </c>
      <c r="H171">
        <v>-3809.03</v>
      </c>
      <c r="I171">
        <v>-8272.14</v>
      </c>
      <c r="J171">
        <v>-268.72800000000001</v>
      </c>
      <c r="K171">
        <v>-2821.17</v>
      </c>
      <c r="L171">
        <v>-7301.08</v>
      </c>
      <c r="M171">
        <v>125.61199999999999</v>
      </c>
      <c r="N171">
        <v>-1580.67</v>
      </c>
      <c r="O171">
        <v>-4448.21</v>
      </c>
      <c r="P171">
        <v>-3715.12</v>
      </c>
      <c r="Q171">
        <v>-2906.1</v>
      </c>
      <c r="R171">
        <v>-4788.6099999999997</v>
      </c>
      <c r="S171">
        <v>2797.28</v>
      </c>
      <c r="T171">
        <v>3105.04</v>
      </c>
    </row>
    <row r="172" spans="1:20" x14ac:dyDescent="0.15">
      <c r="A172">
        <v>168</v>
      </c>
      <c r="B172">
        <v>1</v>
      </c>
      <c r="C172">
        <v>-17189.2</v>
      </c>
      <c r="D172">
        <v>6669.7</v>
      </c>
      <c r="E172">
        <v>-5104.88</v>
      </c>
      <c r="F172">
        <v>8501.84</v>
      </c>
      <c r="G172">
        <v>-119.455</v>
      </c>
      <c r="H172">
        <v>-4583.75</v>
      </c>
      <c r="I172">
        <v>-8129.97</v>
      </c>
      <c r="J172">
        <v>-331.88799999999998</v>
      </c>
      <c r="K172">
        <v>-3113.08</v>
      </c>
      <c r="L172">
        <v>-7759.29</v>
      </c>
      <c r="M172">
        <v>-371.62799999999999</v>
      </c>
      <c r="N172">
        <v>-1785.53</v>
      </c>
      <c r="O172">
        <v>-4741.53</v>
      </c>
      <c r="P172">
        <v>-4764.95</v>
      </c>
      <c r="Q172">
        <v>-1919.19</v>
      </c>
      <c r="R172">
        <v>-5460.66</v>
      </c>
      <c r="S172">
        <v>3042.11</v>
      </c>
      <c r="T172">
        <v>2843.65</v>
      </c>
    </row>
    <row r="173" spans="1:20" x14ac:dyDescent="0.15">
      <c r="A173">
        <v>169</v>
      </c>
      <c r="B173">
        <v>0</v>
      </c>
      <c r="C173">
        <v>-14392.4</v>
      </c>
      <c r="D173">
        <v>7720.48</v>
      </c>
      <c r="E173">
        <v>-5768.42</v>
      </c>
      <c r="F173">
        <v>9103.15</v>
      </c>
      <c r="G173">
        <v>-1733.68</v>
      </c>
      <c r="H173">
        <v>-5460.42</v>
      </c>
      <c r="I173">
        <v>-7995.61</v>
      </c>
      <c r="J173">
        <v>-434.78800000000001</v>
      </c>
      <c r="K173">
        <v>-3097</v>
      </c>
      <c r="L173">
        <v>-8003.65</v>
      </c>
      <c r="M173">
        <v>-513.56399999999996</v>
      </c>
      <c r="N173">
        <v>-1595.58</v>
      </c>
      <c r="O173">
        <v>-5499.93</v>
      </c>
      <c r="P173">
        <v>-4874.25</v>
      </c>
      <c r="Q173">
        <v>-1635.78</v>
      </c>
      <c r="R173">
        <v>-6163.24</v>
      </c>
      <c r="S173">
        <v>3239.64</v>
      </c>
      <c r="T173">
        <v>2393.7199999999998</v>
      </c>
    </row>
    <row r="174" spans="1:20" x14ac:dyDescent="0.15">
      <c r="A174">
        <v>170</v>
      </c>
      <c r="B174">
        <v>1</v>
      </c>
      <c r="C174">
        <v>-11840.9</v>
      </c>
      <c r="D174">
        <v>8430.6299999999992</v>
      </c>
      <c r="E174">
        <v>-5774.6</v>
      </c>
      <c r="F174">
        <v>9718.2099999999991</v>
      </c>
      <c r="G174">
        <v>-4308.59</v>
      </c>
      <c r="H174">
        <v>-6013.02</v>
      </c>
      <c r="I174">
        <v>-7885.14</v>
      </c>
      <c r="J174">
        <v>-616.46299999999997</v>
      </c>
      <c r="K174">
        <v>-2891.44</v>
      </c>
      <c r="L174">
        <v>-7916.6</v>
      </c>
      <c r="M174">
        <v>-481.86700000000002</v>
      </c>
      <c r="N174">
        <v>-1255.8900000000001</v>
      </c>
      <c r="O174">
        <v>-6226.86</v>
      </c>
      <c r="P174">
        <v>-4099.3100000000004</v>
      </c>
      <c r="Q174">
        <v>-1730.18</v>
      </c>
      <c r="R174">
        <v>-6368.1</v>
      </c>
      <c r="S174">
        <v>3357.92</v>
      </c>
      <c r="T174">
        <v>2378.5700000000002</v>
      </c>
    </row>
    <row r="175" spans="1:20" x14ac:dyDescent="0.15">
      <c r="A175">
        <v>171</v>
      </c>
      <c r="B175">
        <v>0</v>
      </c>
      <c r="C175">
        <v>-9723.9500000000007</v>
      </c>
      <c r="D175">
        <v>8398.24</v>
      </c>
      <c r="E175">
        <v>-4556.84</v>
      </c>
      <c r="F175">
        <v>9781.6</v>
      </c>
      <c r="G175">
        <v>-6021.75</v>
      </c>
      <c r="H175">
        <v>-6091.34</v>
      </c>
      <c r="I175">
        <v>-7845.63</v>
      </c>
      <c r="J175">
        <v>-758.63300000000004</v>
      </c>
      <c r="K175">
        <v>-2646.6</v>
      </c>
      <c r="L175">
        <v>-7774.43</v>
      </c>
      <c r="M175">
        <v>-355.31400000000002</v>
      </c>
      <c r="N175">
        <v>-1114.18</v>
      </c>
      <c r="O175">
        <v>-7183.47</v>
      </c>
      <c r="P175">
        <v>-3183.36</v>
      </c>
      <c r="Q175">
        <v>-1548.27</v>
      </c>
      <c r="R175">
        <v>-6273.24</v>
      </c>
      <c r="S175">
        <v>3294.53</v>
      </c>
      <c r="T175">
        <v>2631.21</v>
      </c>
    </row>
    <row r="176" spans="1:20" x14ac:dyDescent="0.15">
      <c r="A176">
        <v>172</v>
      </c>
      <c r="B176">
        <v>1</v>
      </c>
      <c r="C176">
        <v>-8136.64</v>
      </c>
      <c r="D176">
        <v>7266.39</v>
      </c>
      <c r="E176">
        <v>-3801.2</v>
      </c>
      <c r="F176">
        <v>10272.4</v>
      </c>
      <c r="G176">
        <v>-6351.57</v>
      </c>
      <c r="H176">
        <v>-5719.72</v>
      </c>
      <c r="I176">
        <v>-7837.82</v>
      </c>
      <c r="J176">
        <v>-877.14700000000005</v>
      </c>
      <c r="K176">
        <v>-2544.16</v>
      </c>
      <c r="L176">
        <v>-7719.31</v>
      </c>
      <c r="M176">
        <v>-110.247</v>
      </c>
      <c r="N176">
        <v>-1248.54</v>
      </c>
      <c r="O176">
        <v>-8511.01</v>
      </c>
      <c r="P176">
        <v>-2551.29</v>
      </c>
      <c r="Q176">
        <v>-1240.04</v>
      </c>
      <c r="R176">
        <v>-6218.12</v>
      </c>
      <c r="S176">
        <v>3104.81</v>
      </c>
      <c r="T176">
        <v>2614.91</v>
      </c>
    </row>
    <row r="177" spans="1:20" x14ac:dyDescent="0.15">
      <c r="A177">
        <v>173</v>
      </c>
      <c r="B177">
        <v>0</v>
      </c>
      <c r="C177">
        <v>-7189.22</v>
      </c>
      <c r="D177">
        <v>5949.4</v>
      </c>
      <c r="E177">
        <v>-4924.32</v>
      </c>
      <c r="F177">
        <v>11149.1</v>
      </c>
      <c r="G177">
        <v>-5006.59</v>
      </c>
      <c r="H177">
        <v>-5111.07</v>
      </c>
      <c r="I177">
        <v>-7798.09</v>
      </c>
      <c r="J177">
        <v>-1027.3599999999999</v>
      </c>
      <c r="K177">
        <v>-2567.8200000000002</v>
      </c>
      <c r="L177">
        <v>-7774.66</v>
      </c>
      <c r="M177">
        <v>142.4</v>
      </c>
      <c r="N177">
        <v>-1327.32</v>
      </c>
      <c r="O177">
        <v>-9838.09</v>
      </c>
      <c r="P177">
        <v>-1935.06</v>
      </c>
      <c r="Q177">
        <v>-900.34900000000005</v>
      </c>
      <c r="R177">
        <v>-6225.93</v>
      </c>
      <c r="S177">
        <v>2899.48</v>
      </c>
      <c r="T177">
        <v>2385.92</v>
      </c>
    </row>
    <row r="178" spans="1:20" x14ac:dyDescent="0.15">
      <c r="A178">
        <v>174</v>
      </c>
      <c r="B178">
        <v>1</v>
      </c>
      <c r="C178">
        <v>-7024.52</v>
      </c>
      <c r="D178">
        <v>6860.72</v>
      </c>
      <c r="E178">
        <v>-4951.03</v>
      </c>
      <c r="F178">
        <v>11606.6</v>
      </c>
      <c r="G178">
        <v>-3079.8</v>
      </c>
      <c r="H178">
        <v>-4566.5</v>
      </c>
      <c r="I178">
        <v>-7687.61</v>
      </c>
      <c r="J178">
        <v>-1224.8800000000001</v>
      </c>
      <c r="K178">
        <v>-2520.2800000000002</v>
      </c>
      <c r="L178">
        <v>-7932.91</v>
      </c>
      <c r="M178">
        <v>316.26499999999999</v>
      </c>
      <c r="N178">
        <v>-1145.19</v>
      </c>
      <c r="O178">
        <v>-10817.2</v>
      </c>
      <c r="P178">
        <v>-1469.27</v>
      </c>
      <c r="Q178">
        <v>-647.70000000000005</v>
      </c>
      <c r="R178">
        <v>-6107.19</v>
      </c>
      <c r="S178">
        <v>2820.7</v>
      </c>
      <c r="T178">
        <v>2291.29</v>
      </c>
    </row>
    <row r="179" spans="1:20" x14ac:dyDescent="0.15">
      <c r="A179">
        <v>175</v>
      </c>
      <c r="B179">
        <v>0</v>
      </c>
      <c r="C179">
        <v>-6880.55</v>
      </c>
      <c r="D179">
        <v>8716.09</v>
      </c>
      <c r="E179">
        <v>-2787.21</v>
      </c>
      <c r="F179">
        <v>11590.6</v>
      </c>
      <c r="G179">
        <v>-2140.85</v>
      </c>
      <c r="H179">
        <v>-4487.9399999999996</v>
      </c>
      <c r="I179">
        <v>-7679.8</v>
      </c>
      <c r="J179">
        <v>-1279.78</v>
      </c>
      <c r="K179">
        <v>-2417.61</v>
      </c>
      <c r="L179">
        <v>-8304.52</v>
      </c>
      <c r="M179">
        <v>561.32899999999995</v>
      </c>
      <c r="N179">
        <v>-861.07299999999998</v>
      </c>
      <c r="O179">
        <v>-11219.4</v>
      </c>
      <c r="P179">
        <v>-1287.82</v>
      </c>
      <c r="Q179">
        <v>-584.76300000000003</v>
      </c>
      <c r="R179">
        <v>-5901.86</v>
      </c>
      <c r="S179">
        <v>2844.35</v>
      </c>
      <c r="T179">
        <v>2227.9</v>
      </c>
    </row>
    <row r="180" spans="1:20" x14ac:dyDescent="0.15">
      <c r="A180">
        <v>176</v>
      </c>
      <c r="B180">
        <v>1</v>
      </c>
      <c r="C180">
        <v>-5433.6</v>
      </c>
      <c r="D180">
        <v>10353</v>
      </c>
      <c r="E180">
        <v>-1389.37</v>
      </c>
      <c r="F180">
        <v>11511.8</v>
      </c>
      <c r="G180">
        <v>-1594.93</v>
      </c>
      <c r="H180">
        <v>-4329.03</v>
      </c>
      <c r="I180">
        <v>-7751</v>
      </c>
      <c r="J180">
        <v>-1105.92</v>
      </c>
      <c r="K180">
        <v>-2354.4499999999998</v>
      </c>
      <c r="L180">
        <v>-8691.31</v>
      </c>
      <c r="M180">
        <v>877.36599999999999</v>
      </c>
      <c r="N180">
        <v>-885.178</v>
      </c>
      <c r="O180">
        <v>-10981.7</v>
      </c>
      <c r="P180">
        <v>-1343.39</v>
      </c>
      <c r="Q180">
        <v>-758.851</v>
      </c>
      <c r="R180">
        <v>-5807.22</v>
      </c>
      <c r="S180">
        <v>2796.82</v>
      </c>
      <c r="T180">
        <v>2069.88</v>
      </c>
    </row>
    <row r="181" spans="1:20" x14ac:dyDescent="0.15">
      <c r="A181">
        <v>177</v>
      </c>
      <c r="B181">
        <v>0</v>
      </c>
      <c r="C181">
        <v>-3656.56</v>
      </c>
      <c r="D181">
        <v>11946.8</v>
      </c>
      <c r="E181">
        <v>-401.976</v>
      </c>
      <c r="F181">
        <v>11408.7</v>
      </c>
      <c r="G181">
        <v>319.803</v>
      </c>
      <c r="H181">
        <v>-3411.72</v>
      </c>
      <c r="I181">
        <v>-7821.98</v>
      </c>
      <c r="J181">
        <v>-845.00699999999995</v>
      </c>
      <c r="K181">
        <v>-2299.1</v>
      </c>
      <c r="L181">
        <v>-8666.98</v>
      </c>
      <c r="M181">
        <v>1034.94</v>
      </c>
      <c r="N181">
        <v>-1169.74</v>
      </c>
      <c r="O181">
        <v>-10246.5</v>
      </c>
      <c r="P181">
        <v>-1588.45</v>
      </c>
      <c r="Q181">
        <v>-1043.2</v>
      </c>
      <c r="R181">
        <v>-5743.84</v>
      </c>
      <c r="S181">
        <v>2678.3</v>
      </c>
      <c r="T181">
        <v>1943.55</v>
      </c>
    </row>
    <row r="182" spans="1:20" x14ac:dyDescent="0.15">
      <c r="A182">
        <v>178</v>
      </c>
      <c r="B182">
        <v>1</v>
      </c>
      <c r="C182">
        <v>-2472.09</v>
      </c>
      <c r="D182">
        <v>11795</v>
      </c>
      <c r="E182">
        <v>372.04899999999998</v>
      </c>
      <c r="F182">
        <v>10934.2</v>
      </c>
      <c r="G182">
        <v>3408.31</v>
      </c>
      <c r="H182">
        <v>-2512.25</v>
      </c>
      <c r="I182">
        <v>-7726.9</v>
      </c>
      <c r="J182">
        <v>-426.08199999999999</v>
      </c>
      <c r="K182">
        <v>-2220.09</v>
      </c>
      <c r="L182">
        <v>-8279.75</v>
      </c>
      <c r="M182">
        <v>845.01</v>
      </c>
      <c r="N182">
        <v>-1509.44</v>
      </c>
      <c r="O182">
        <v>-9345.94</v>
      </c>
      <c r="P182">
        <v>-1761.88</v>
      </c>
      <c r="Q182">
        <v>-1280.22</v>
      </c>
      <c r="R182">
        <v>-5569.98</v>
      </c>
      <c r="S182">
        <v>2575.63</v>
      </c>
      <c r="T182">
        <v>1848.7</v>
      </c>
    </row>
    <row r="183" spans="1:20" x14ac:dyDescent="0.15">
      <c r="A183">
        <v>179</v>
      </c>
      <c r="B183">
        <v>0</v>
      </c>
      <c r="C183">
        <v>-1848.48</v>
      </c>
      <c r="D183">
        <v>10546.1</v>
      </c>
      <c r="E183">
        <v>750.59400000000005</v>
      </c>
      <c r="F183">
        <v>10349.9</v>
      </c>
      <c r="G183">
        <v>4795.29</v>
      </c>
      <c r="H183">
        <v>-2718.9</v>
      </c>
      <c r="I183">
        <v>-7537.41</v>
      </c>
      <c r="J183">
        <v>24.095199999999998</v>
      </c>
      <c r="K183">
        <v>-2156.9299999999998</v>
      </c>
      <c r="L183">
        <v>-7892.74</v>
      </c>
      <c r="M183">
        <v>521.16</v>
      </c>
      <c r="N183">
        <v>-1746.25</v>
      </c>
      <c r="O183">
        <v>-8595.58</v>
      </c>
      <c r="P183">
        <v>-1563.92</v>
      </c>
      <c r="Q183">
        <v>-1469.71</v>
      </c>
      <c r="R183">
        <v>-5404.14</v>
      </c>
      <c r="S183">
        <v>2480.7800000000002</v>
      </c>
      <c r="T183">
        <v>1761.88</v>
      </c>
    </row>
    <row r="184" spans="1:20" x14ac:dyDescent="0.15">
      <c r="A184">
        <v>180</v>
      </c>
      <c r="B184">
        <v>1</v>
      </c>
      <c r="C184">
        <v>-1532.45</v>
      </c>
      <c r="D184">
        <v>9013.42</v>
      </c>
      <c r="E184">
        <v>370.30700000000002</v>
      </c>
      <c r="F184">
        <v>10145</v>
      </c>
      <c r="G184">
        <v>3307.35</v>
      </c>
      <c r="H184">
        <v>-3413.7</v>
      </c>
      <c r="I184">
        <v>-7387.21</v>
      </c>
      <c r="J184">
        <v>332.101</v>
      </c>
      <c r="K184">
        <v>-2054.04</v>
      </c>
      <c r="L184">
        <v>-7624.24</v>
      </c>
      <c r="M184">
        <v>292.16300000000001</v>
      </c>
      <c r="N184">
        <v>-1833.07</v>
      </c>
      <c r="O184">
        <v>-7995.19</v>
      </c>
      <c r="P184">
        <v>-1129.3599999999999</v>
      </c>
      <c r="Q184">
        <v>-1604.07</v>
      </c>
      <c r="R184">
        <v>-5333.17</v>
      </c>
      <c r="S184">
        <v>2362.27</v>
      </c>
      <c r="T184">
        <v>1674.84</v>
      </c>
    </row>
    <row r="185" spans="1:20" x14ac:dyDescent="0.15">
      <c r="A185">
        <v>181</v>
      </c>
      <c r="B185">
        <v>0</v>
      </c>
      <c r="C185">
        <v>-1279.79</v>
      </c>
      <c r="D185">
        <v>7757.74</v>
      </c>
      <c r="E185">
        <v>-514.42399999999998</v>
      </c>
      <c r="F185">
        <v>10398.299999999999</v>
      </c>
      <c r="G185">
        <v>439.36099999999999</v>
      </c>
      <c r="H185">
        <v>-3642.27</v>
      </c>
      <c r="I185">
        <v>-7157.99</v>
      </c>
      <c r="J185">
        <v>569.12900000000002</v>
      </c>
      <c r="K185">
        <v>-1904.05</v>
      </c>
      <c r="L185">
        <v>-7379.18</v>
      </c>
      <c r="M185">
        <v>197.52500000000001</v>
      </c>
      <c r="N185">
        <v>-1904.27</v>
      </c>
      <c r="O185">
        <v>-7457.97</v>
      </c>
      <c r="P185">
        <v>-631.43399999999997</v>
      </c>
      <c r="Q185">
        <v>-1777.94</v>
      </c>
      <c r="R185">
        <v>-5364.86</v>
      </c>
      <c r="S185">
        <v>2212.06</v>
      </c>
      <c r="T185">
        <v>1548.51</v>
      </c>
    </row>
    <row r="186" spans="1:20" x14ac:dyDescent="0.15">
      <c r="A186">
        <v>182</v>
      </c>
      <c r="B186">
        <v>1</v>
      </c>
      <c r="C186">
        <v>-979.16700000000003</v>
      </c>
      <c r="D186">
        <v>7189.9</v>
      </c>
      <c r="E186">
        <v>-1082.69</v>
      </c>
      <c r="F186">
        <v>10690</v>
      </c>
      <c r="G186">
        <v>-1897.94</v>
      </c>
      <c r="H186">
        <v>-3753.4</v>
      </c>
      <c r="I186">
        <v>-6960.68</v>
      </c>
      <c r="J186">
        <v>774.46699999999998</v>
      </c>
      <c r="K186">
        <v>-1904.27</v>
      </c>
      <c r="L186">
        <v>-7063.14</v>
      </c>
      <c r="M186">
        <v>245.059</v>
      </c>
      <c r="N186">
        <v>-1975.25</v>
      </c>
      <c r="O186">
        <v>-6928.57</v>
      </c>
      <c r="P186">
        <v>-102.24299999999999</v>
      </c>
      <c r="Q186">
        <v>-1959.62</v>
      </c>
      <c r="R186">
        <v>-5396.33</v>
      </c>
      <c r="S186">
        <v>2062.0700000000002</v>
      </c>
      <c r="T186">
        <v>1469.5</v>
      </c>
    </row>
    <row r="187" spans="1:20" x14ac:dyDescent="0.15">
      <c r="A187">
        <v>183</v>
      </c>
      <c r="B187">
        <v>0</v>
      </c>
      <c r="C187">
        <v>-576.51800000000003</v>
      </c>
      <c r="D187">
        <v>7205.74</v>
      </c>
      <c r="E187">
        <v>-1224.6500000000001</v>
      </c>
      <c r="F187">
        <v>10507.9</v>
      </c>
      <c r="G187">
        <v>-3272.15</v>
      </c>
      <c r="H187">
        <v>-4322.7299999999996</v>
      </c>
      <c r="I187">
        <v>-6897.52</v>
      </c>
      <c r="J187">
        <v>837.42</v>
      </c>
      <c r="K187">
        <v>-1927.71</v>
      </c>
      <c r="L187">
        <v>-6747.1</v>
      </c>
      <c r="M187">
        <v>395.26100000000002</v>
      </c>
      <c r="N187">
        <v>-1991.09</v>
      </c>
      <c r="O187">
        <v>-6438.88</v>
      </c>
      <c r="P187">
        <v>268.93</v>
      </c>
      <c r="Q187">
        <v>-2133.48</v>
      </c>
      <c r="R187">
        <v>-5356.83</v>
      </c>
      <c r="S187">
        <v>1919.69</v>
      </c>
      <c r="T187">
        <v>1438.02</v>
      </c>
    </row>
    <row r="188" spans="1:20" x14ac:dyDescent="0.15">
      <c r="A188">
        <v>184</v>
      </c>
      <c r="B188">
        <v>1</v>
      </c>
      <c r="C188">
        <v>-577.15099999999995</v>
      </c>
      <c r="D188">
        <v>7086.81</v>
      </c>
      <c r="E188">
        <v>-1177.1199999999999</v>
      </c>
      <c r="F188">
        <v>10081.200000000001</v>
      </c>
      <c r="G188">
        <v>-4021.9</v>
      </c>
      <c r="H188">
        <v>-4946.3500000000004</v>
      </c>
      <c r="I188">
        <v>-6889.7</v>
      </c>
      <c r="J188">
        <v>774.255</v>
      </c>
      <c r="K188">
        <v>-1888.42</v>
      </c>
      <c r="L188">
        <v>-6494.44</v>
      </c>
      <c r="M188">
        <v>592.78399999999999</v>
      </c>
      <c r="N188">
        <v>-2093.9699999999998</v>
      </c>
      <c r="O188">
        <v>-6154.74</v>
      </c>
      <c r="P188">
        <v>497.93</v>
      </c>
      <c r="Q188">
        <v>-2346.85</v>
      </c>
      <c r="R188">
        <v>-5428.23</v>
      </c>
      <c r="S188">
        <v>1746.03</v>
      </c>
      <c r="T188">
        <v>1429.99</v>
      </c>
    </row>
    <row r="189" spans="1:20" x14ac:dyDescent="0.15">
      <c r="A189">
        <v>185</v>
      </c>
      <c r="B189">
        <v>0</v>
      </c>
      <c r="C189">
        <v>-948.53599999999994</v>
      </c>
      <c r="D189">
        <v>6525.3</v>
      </c>
      <c r="E189">
        <v>-1042.76</v>
      </c>
      <c r="F189">
        <v>9765.5300000000007</v>
      </c>
      <c r="G189">
        <v>-4013.24</v>
      </c>
      <c r="H189">
        <v>-5103.95</v>
      </c>
      <c r="I189">
        <v>-6881.68</v>
      </c>
      <c r="J189">
        <v>687.21900000000005</v>
      </c>
      <c r="K189">
        <v>-1951.59</v>
      </c>
      <c r="L189">
        <v>-6304.74</v>
      </c>
      <c r="M189">
        <v>806.15099999999995</v>
      </c>
      <c r="N189">
        <v>-2212.2800000000002</v>
      </c>
      <c r="O189">
        <v>-6052.07</v>
      </c>
      <c r="P189">
        <v>592.57399999999996</v>
      </c>
      <c r="Q189">
        <v>-2488.81</v>
      </c>
      <c r="R189">
        <v>-5681.1</v>
      </c>
      <c r="S189">
        <v>1651.18</v>
      </c>
      <c r="T189">
        <v>1366.83</v>
      </c>
    </row>
    <row r="190" spans="1:20" x14ac:dyDescent="0.15">
      <c r="A190">
        <v>186</v>
      </c>
      <c r="B190">
        <v>1</v>
      </c>
      <c r="C190">
        <v>-1422.8</v>
      </c>
      <c r="D190">
        <v>5656.19</v>
      </c>
      <c r="E190">
        <v>-963.96199999999999</v>
      </c>
      <c r="F190">
        <v>9829.1200000000008</v>
      </c>
      <c r="G190">
        <v>-3356.88</v>
      </c>
      <c r="H190">
        <v>-4834.82</v>
      </c>
      <c r="I190">
        <v>-6866.04</v>
      </c>
      <c r="J190">
        <v>497.51299999999998</v>
      </c>
      <c r="K190">
        <v>-1832.66</v>
      </c>
      <c r="L190">
        <v>-6115.24</v>
      </c>
      <c r="M190">
        <v>979.80499999999995</v>
      </c>
      <c r="N190">
        <v>-2259.81</v>
      </c>
      <c r="O190">
        <v>-5957.22</v>
      </c>
      <c r="P190">
        <v>560.88699999999994</v>
      </c>
      <c r="Q190">
        <v>-2520.5</v>
      </c>
      <c r="R190">
        <v>-5894.26</v>
      </c>
      <c r="S190">
        <v>1532.67</v>
      </c>
      <c r="T190">
        <v>1343.17</v>
      </c>
    </row>
    <row r="191" spans="1:20" x14ac:dyDescent="0.15">
      <c r="A191">
        <v>187</v>
      </c>
      <c r="B191">
        <v>0</v>
      </c>
      <c r="C191">
        <v>-1983.68</v>
      </c>
      <c r="D191">
        <v>4818.78</v>
      </c>
      <c r="E191">
        <v>-987.62300000000005</v>
      </c>
      <c r="F191">
        <v>10074</v>
      </c>
      <c r="G191">
        <v>-2242.52</v>
      </c>
      <c r="H191">
        <v>-4297.6000000000004</v>
      </c>
      <c r="I191">
        <v>-6818.3</v>
      </c>
      <c r="J191">
        <v>276.32900000000001</v>
      </c>
      <c r="K191">
        <v>-1572.17</v>
      </c>
      <c r="L191">
        <v>-6028.41</v>
      </c>
      <c r="M191">
        <v>1058.81</v>
      </c>
      <c r="N191">
        <v>-2346.63</v>
      </c>
      <c r="O191">
        <v>-5870.39</v>
      </c>
      <c r="P191">
        <v>466.03500000000003</v>
      </c>
      <c r="Q191">
        <v>-2536.13</v>
      </c>
      <c r="R191">
        <v>-5965.24</v>
      </c>
      <c r="S191">
        <v>1414.15</v>
      </c>
      <c r="T191">
        <v>1327.32</v>
      </c>
    </row>
    <row r="192" spans="1:20" x14ac:dyDescent="0.15">
      <c r="A192">
        <v>188</v>
      </c>
      <c r="B192">
        <v>1</v>
      </c>
      <c r="C192">
        <v>-2497.2399999999998</v>
      </c>
      <c r="D192">
        <v>4076.21</v>
      </c>
      <c r="E192">
        <v>-1082.68</v>
      </c>
      <c r="F192">
        <v>10319</v>
      </c>
      <c r="G192">
        <v>-1065.6099999999999</v>
      </c>
      <c r="H192">
        <v>-3926.63</v>
      </c>
      <c r="I192">
        <v>-6644.65</v>
      </c>
      <c r="J192">
        <v>126.334</v>
      </c>
      <c r="K192">
        <v>-1453.66</v>
      </c>
      <c r="L192">
        <v>-6020.59</v>
      </c>
      <c r="M192">
        <v>1074.45</v>
      </c>
      <c r="N192">
        <v>-2386.14</v>
      </c>
      <c r="O192">
        <v>-5862.57</v>
      </c>
      <c r="P192">
        <v>395.04899999999998</v>
      </c>
      <c r="Q192">
        <v>-2504.65</v>
      </c>
      <c r="R192">
        <v>-5901.87</v>
      </c>
      <c r="S192">
        <v>1327.32</v>
      </c>
      <c r="T192">
        <v>1319.51</v>
      </c>
    </row>
    <row r="193" spans="1:20" x14ac:dyDescent="0.15">
      <c r="A193">
        <v>189</v>
      </c>
      <c r="B193">
        <v>0</v>
      </c>
      <c r="C193">
        <v>-2820.69</v>
      </c>
      <c r="D193">
        <v>3404.64</v>
      </c>
      <c r="E193">
        <v>-1177.1300000000001</v>
      </c>
      <c r="F193">
        <v>10635.1</v>
      </c>
      <c r="G193">
        <v>-331.476</v>
      </c>
      <c r="H193">
        <v>-3816.14</v>
      </c>
      <c r="I193">
        <v>-6565.64</v>
      </c>
      <c r="J193">
        <v>47.324800000000003</v>
      </c>
      <c r="K193">
        <v>-1208.4000000000001</v>
      </c>
      <c r="L193">
        <v>-6028.41</v>
      </c>
      <c r="M193">
        <v>1011.29</v>
      </c>
      <c r="N193">
        <v>-2378.12</v>
      </c>
      <c r="O193">
        <v>-5949.6</v>
      </c>
      <c r="P193">
        <v>363.36399999999998</v>
      </c>
      <c r="Q193">
        <v>-2544.16</v>
      </c>
      <c r="R193">
        <v>-5759.7</v>
      </c>
      <c r="S193">
        <v>1287.82</v>
      </c>
      <c r="T193">
        <v>1327.33</v>
      </c>
    </row>
    <row r="194" spans="1:20" x14ac:dyDescent="0.15">
      <c r="A194">
        <v>190</v>
      </c>
      <c r="B194">
        <v>1</v>
      </c>
      <c r="C194">
        <v>-2828.51</v>
      </c>
      <c r="D194">
        <v>2970.69</v>
      </c>
      <c r="E194">
        <v>-1201.19</v>
      </c>
      <c r="F194">
        <v>10856</v>
      </c>
      <c r="G194">
        <v>-55.145899999999997</v>
      </c>
      <c r="H194">
        <v>-3824.16</v>
      </c>
      <c r="I194">
        <v>-6470.79</v>
      </c>
      <c r="J194">
        <v>-15.8422</v>
      </c>
      <c r="K194">
        <v>-979.803</v>
      </c>
      <c r="L194">
        <v>-6036.43</v>
      </c>
      <c r="M194">
        <v>971.78099999999995</v>
      </c>
      <c r="N194">
        <v>-2330.79</v>
      </c>
      <c r="O194">
        <v>-6155.15</v>
      </c>
      <c r="P194">
        <v>300.197</v>
      </c>
      <c r="Q194">
        <v>-2599.5</v>
      </c>
      <c r="R194">
        <v>-5625.34</v>
      </c>
      <c r="S194">
        <v>1264.1600000000001</v>
      </c>
      <c r="T194">
        <v>1271.98</v>
      </c>
    </row>
    <row r="195" spans="1:20" x14ac:dyDescent="0.15">
      <c r="A195">
        <v>191</v>
      </c>
      <c r="B195">
        <v>0</v>
      </c>
      <c r="C195">
        <v>-2820.69</v>
      </c>
      <c r="D195">
        <v>2812.47</v>
      </c>
      <c r="E195">
        <v>-1343.17</v>
      </c>
      <c r="F195">
        <v>10824.2</v>
      </c>
      <c r="G195">
        <v>-39.704599999999999</v>
      </c>
      <c r="H195">
        <v>-4014.06</v>
      </c>
      <c r="I195">
        <v>-6383.96</v>
      </c>
      <c r="J195">
        <v>-55.346800000000002</v>
      </c>
      <c r="K195">
        <v>-1027.1300000000001</v>
      </c>
      <c r="L195">
        <v>-6099.6</v>
      </c>
      <c r="M195">
        <v>963.96</v>
      </c>
      <c r="N195">
        <v>-2410</v>
      </c>
      <c r="O195">
        <v>-6463.37</v>
      </c>
      <c r="P195">
        <v>70.589699999999993</v>
      </c>
      <c r="Q195">
        <v>-2694.36</v>
      </c>
      <c r="R195">
        <v>-5467.32</v>
      </c>
      <c r="S195">
        <v>1248.32</v>
      </c>
      <c r="T195">
        <v>1192.97</v>
      </c>
    </row>
    <row r="196" spans="1:20" x14ac:dyDescent="0.15">
      <c r="A196">
        <v>192</v>
      </c>
      <c r="B196">
        <v>1</v>
      </c>
      <c r="C196">
        <v>-2971.09</v>
      </c>
      <c r="D196">
        <v>2615.15</v>
      </c>
      <c r="E196">
        <v>-1295.6400000000001</v>
      </c>
      <c r="F196">
        <v>10579.1</v>
      </c>
      <c r="G196">
        <v>-490.69400000000002</v>
      </c>
      <c r="H196">
        <v>-4385.4399999999996</v>
      </c>
      <c r="I196">
        <v>-6265.24</v>
      </c>
      <c r="J196">
        <v>-47.326599999999999</v>
      </c>
      <c r="K196">
        <v>-1027.1300000000001</v>
      </c>
      <c r="L196">
        <v>-6139.11</v>
      </c>
      <c r="M196">
        <v>971.78200000000004</v>
      </c>
      <c r="N196">
        <v>-2528.3200000000002</v>
      </c>
      <c r="O196">
        <v>-6787.22</v>
      </c>
      <c r="P196">
        <v>-237.03</v>
      </c>
      <c r="Q196">
        <v>-2765.35</v>
      </c>
      <c r="R196">
        <v>-5325.15</v>
      </c>
      <c r="S196">
        <v>1192.97</v>
      </c>
      <c r="T196">
        <v>1129.8</v>
      </c>
    </row>
    <row r="197" spans="1:20" x14ac:dyDescent="0.15">
      <c r="A197">
        <v>193</v>
      </c>
      <c r="B197">
        <v>0</v>
      </c>
      <c r="C197">
        <v>-3413.86</v>
      </c>
      <c r="D197">
        <v>2567.8200000000002</v>
      </c>
      <c r="E197">
        <v>-1129.5999999999999</v>
      </c>
      <c r="F197">
        <v>10389.799999999999</v>
      </c>
      <c r="G197">
        <v>-1351.97</v>
      </c>
      <c r="H197">
        <v>-4685.4399999999996</v>
      </c>
      <c r="I197">
        <v>-6091.58</v>
      </c>
      <c r="J197">
        <v>95.047799999999995</v>
      </c>
      <c r="K197">
        <v>-1106.33</v>
      </c>
      <c r="L197">
        <v>-6210.29</v>
      </c>
      <c r="M197">
        <v>916.43600000000004</v>
      </c>
      <c r="N197">
        <v>-2560</v>
      </c>
      <c r="O197">
        <v>-7032.07</v>
      </c>
      <c r="P197">
        <v>-189.506</v>
      </c>
      <c r="Q197">
        <v>-2844.55</v>
      </c>
      <c r="R197">
        <v>-5254.16</v>
      </c>
      <c r="S197">
        <v>1129.8</v>
      </c>
      <c r="T197">
        <v>1106.1400000000001</v>
      </c>
    </row>
    <row r="198" spans="1:20" x14ac:dyDescent="0.15">
      <c r="A198">
        <v>194</v>
      </c>
      <c r="B198">
        <v>1</v>
      </c>
      <c r="C198">
        <v>-4014.25</v>
      </c>
      <c r="D198">
        <v>2647.03</v>
      </c>
      <c r="E198">
        <v>-924.25900000000001</v>
      </c>
      <c r="F198">
        <v>10437.299999999999</v>
      </c>
      <c r="G198">
        <v>-2102.17</v>
      </c>
      <c r="H198">
        <v>-4795.9399999999996</v>
      </c>
      <c r="I198">
        <v>-6123.46</v>
      </c>
      <c r="J198">
        <v>205.34800000000001</v>
      </c>
      <c r="K198">
        <v>-1224.6500000000001</v>
      </c>
      <c r="L198">
        <v>-6297.13</v>
      </c>
      <c r="M198">
        <v>869.10799999999995</v>
      </c>
      <c r="N198">
        <v>-2639.01</v>
      </c>
      <c r="O198">
        <v>-7229.6</v>
      </c>
      <c r="P198">
        <v>-7.6280599999999996</v>
      </c>
      <c r="Q198">
        <v>-2962.87</v>
      </c>
      <c r="R198">
        <v>-5254.16</v>
      </c>
      <c r="S198">
        <v>1121.98</v>
      </c>
      <c r="T198">
        <v>1042.77</v>
      </c>
    </row>
    <row r="199" spans="1:20" x14ac:dyDescent="0.15">
      <c r="A199">
        <v>195</v>
      </c>
      <c r="B199">
        <v>0</v>
      </c>
      <c r="C199">
        <v>-4773.24</v>
      </c>
      <c r="D199">
        <v>2892.07</v>
      </c>
      <c r="E199">
        <v>-924.64700000000005</v>
      </c>
      <c r="F199">
        <v>10619.2</v>
      </c>
      <c r="G199">
        <v>-2679.09</v>
      </c>
      <c r="H199">
        <v>-4787.92</v>
      </c>
      <c r="I199">
        <v>-6289.3</v>
      </c>
      <c r="J199">
        <v>205.541</v>
      </c>
      <c r="K199">
        <v>-1192.97</v>
      </c>
      <c r="L199">
        <v>-6352.47</v>
      </c>
      <c r="M199">
        <v>916.63</v>
      </c>
      <c r="N199">
        <v>-2686.34</v>
      </c>
      <c r="O199">
        <v>-7442.96</v>
      </c>
      <c r="P199">
        <v>142.179</v>
      </c>
      <c r="Q199">
        <v>-3057.91</v>
      </c>
      <c r="R199">
        <v>-5206.63</v>
      </c>
      <c r="S199">
        <v>1161.48</v>
      </c>
      <c r="T199">
        <v>932.27800000000002</v>
      </c>
    </row>
    <row r="200" spans="1:20" x14ac:dyDescent="0.15">
      <c r="A200">
        <v>196</v>
      </c>
      <c r="B200">
        <v>1</v>
      </c>
      <c r="C200">
        <v>-5713.14</v>
      </c>
      <c r="D200">
        <v>2812.1</v>
      </c>
      <c r="E200">
        <v>-1082.47</v>
      </c>
      <c r="F200">
        <v>10816.5</v>
      </c>
      <c r="G200">
        <v>-2986.34</v>
      </c>
      <c r="H200">
        <v>-4661.3900000000003</v>
      </c>
      <c r="I200">
        <v>-6360.29</v>
      </c>
      <c r="J200">
        <v>276.53500000000003</v>
      </c>
      <c r="K200">
        <v>-1050.5999999999999</v>
      </c>
      <c r="L200">
        <v>-6352.28</v>
      </c>
      <c r="M200">
        <v>1035.1400000000001</v>
      </c>
      <c r="N200">
        <v>-2718.02</v>
      </c>
      <c r="O200">
        <v>-7648.31</v>
      </c>
      <c r="P200">
        <v>213.55699999999999</v>
      </c>
      <c r="Q200">
        <v>-3184.06</v>
      </c>
      <c r="R200">
        <v>-5119.8</v>
      </c>
      <c r="S200">
        <v>1200.99</v>
      </c>
      <c r="T200">
        <v>908.61300000000006</v>
      </c>
    </row>
    <row r="201" spans="1:20" x14ac:dyDescent="0.15">
      <c r="A201">
        <v>197</v>
      </c>
      <c r="B201">
        <v>0</v>
      </c>
      <c r="C201">
        <v>-6321.17</v>
      </c>
      <c r="D201">
        <v>2251.4</v>
      </c>
      <c r="E201">
        <v>-1058.6199999999999</v>
      </c>
      <c r="F201">
        <v>10784.7</v>
      </c>
      <c r="G201">
        <v>-2559.2399999999998</v>
      </c>
      <c r="H201">
        <v>-4527.2299999999996</v>
      </c>
      <c r="I201">
        <v>-6344.45</v>
      </c>
      <c r="J201">
        <v>276.53500000000003</v>
      </c>
      <c r="K201">
        <v>-861.09299999999996</v>
      </c>
      <c r="L201">
        <v>-6297.12</v>
      </c>
      <c r="M201">
        <v>1201.18</v>
      </c>
      <c r="N201">
        <v>-2828.7</v>
      </c>
      <c r="O201">
        <v>-7806.33</v>
      </c>
      <c r="P201">
        <v>339.70400000000001</v>
      </c>
      <c r="Q201">
        <v>-3128.71</v>
      </c>
      <c r="R201">
        <v>-5111.9799999999996</v>
      </c>
      <c r="S201">
        <v>1240.49</v>
      </c>
      <c r="T201">
        <v>924.45299999999997</v>
      </c>
    </row>
    <row r="202" spans="1:20" x14ac:dyDescent="0.15">
      <c r="A202">
        <v>198</v>
      </c>
      <c r="B202">
        <v>1</v>
      </c>
      <c r="C202">
        <v>-6874.61</v>
      </c>
      <c r="D202">
        <v>2173.15</v>
      </c>
      <c r="E202">
        <v>-908.42499999999995</v>
      </c>
      <c r="F202">
        <v>10587.1</v>
      </c>
      <c r="G202">
        <v>-2117.4299999999998</v>
      </c>
      <c r="H202">
        <v>-4376.84</v>
      </c>
      <c r="I202">
        <v>-6336.63</v>
      </c>
      <c r="J202">
        <v>244.85499999999999</v>
      </c>
      <c r="K202">
        <v>-774.25900000000001</v>
      </c>
      <c r="L202">
        <v>-6336.63</v>
      </c>
      <c r="M202">
        <v>1374.85</v>
      </c>
      <c r="N202">
        <v>-2955.04</v>
      </c>
      <c r="O202">
        <v>-7869.31</v>
      </c>
      <c r="P202">
        <v>268.52</v>
      </c>
      <c r="Q202">
        <v>-3113.06</v>
      </c>
      <c r="R202">
        <v>-5199</v>
      </c>
      <c r="S202">
        <v>1295.8399999999999</v>
      </c>
      <c r="T202">
        <v>932.279</v>
      </c>
    </row>
    <row r="203" spans="1:20" x14ac:dyDescent="0.15">
      <c r="A203">
        <v>199</v>
      </c>
      <c r="B203">
        <v>0</v>
      </c>
      <c r="C203">
        <v>-7680.54</v>
      </c>
      <c r="D203">
        <v>2489</v>
      </c>
      <c r="E203">
        <v>-853.45600000000002</v>
      </c>
      <c r="F203">
        <v>10500.5</v>
      </c>
      <c r="G203">
        <v>-1887.85</v>
      </c>
      <c r="H203">
        <v>-4155.84</v>
      </c>
      <c r="I203">
        <v>-6328.62</v>
      </c>
      <c r="J203">
        <v>229.203</v>
      </c>
      <c r="K203">
        <v>-718.91499999999996</v>
      </c>
      <c r="L203">
        <v>-6312.78</v>
      </c>
      <c r="M203">
        <v>1453.86</v>
      </c>
      <c r="N203">
        <v>-3081.57</v>
      </c>
      <c r="O203">
        <v>-7726.94</v>
      </c>
      <c r="P203">
        <v>245.04300000000001</v>
      </c>
      <c r="Q203">
        <v>-3144.56</v>
      </c>
      <c r="R203">
        <v>-5372.86</v>
      </c>
      <c r="S203">
        <v>1295.6500000000001</v>
      </c>
      <c r="T203">
        <v>892.774</v>
      </c>
    </row>
    <row r="204" spans="1:20" x14ac:dyDescent="0.15">
      <c r="A204">
        <v>200</v>
      </c>
      <c r="B204">
        <v>1</v>
      </c>
      <c r="C204">
        <v>-8668.5300000000007</v>
      </c>
      <c r="D204">
        <v>2464.77</v>
      </c>
      <c r="E204">
        <v>-868.923</v>
      </c>
      <c r="F204">
        <v>10579.5</v>
      </c>
      <c r="G204">
        <v>-1516.84</v>
      </c>
      <c r="H204">
        <v>-4045.16</v>
      </c>
      <c r="I204">
        <v>-6281.28</v>
      </c>
      <c r="J204">
        <v>308.21300000000002</v>
      </c>
      <c r="K204">
        <v>-624.06700000000001</v>
      </c>
      <c r="L204">
        <v>-6225.94</v>
      </c>
      <c r="M204">
        <v>1580.38</v>
      </c>
      <c r="N204">
        <v>-3247.42</v>
      </c>
      <c r="O204">
        <v>-7553.27</v>
      </c>
      <c r="P204">
        <v>252.68299999999999</v>
      </c>
      <c r="Q204">
        <v>-3120.89</v>
      </c>
      <c r="R204">
        <v>-5507.02</v>
      </c>
      <c r="S204">
        <v>1256.33</v>
      </c>
      <c r="T204">
        <v>853.26900000000001</v>
      </c>
    </row>
    <row r="205" spans="1:20" x14ac:dyDescent="0.15">
      <c r="A205">
        <v>201</v>
      </c>
      <c r="B205">
        <v>0</v>
      </c>
      <c r="C205">
        <v>-10051.6</v>
      </c>
      <c r="D205">
        <v>1950.84</v>
      </c>
      <c r="E205">
        <v>-718.91600000000005</v>
      </c>
      <c r="F205">
        <v>10753.5</v>
      </c>
      <c r="G205">
        <v>-1406.34</v>
      </c>
      <c r="H205">
        <v>-4013.85</v>
      </c>
      <c r="I205">
        <v>-6297.12</v>
      </c>
      <c r="J205">
        <v>323.86700000000002</v>
      </c>
      <c r="K205">
        <v>-505.553</v>
      </c>
      <c r="L205">
        <v>-6186.44</v>
      </c>
      <c r="M205">
        <v>1746.23</v>
      </c>
      <c r="N205">
        <v>-3334.25</v>
      </c>
      <c r="O205">
        <v>-7458.42</v>
      </c>
      <c r="P205">
        <v>126.342</v>
      </c>
      <c r="Q205">
        <v>-3089.21</v>
      </c>
      <c r="R205">
        <v>-5514.85</v>
      </c>
      <c r="S205">
        <v>1287.82</v>
      </c>
      <c r="T205">
        <v>813.76499999999999</v>
      </c>
    </row>
    <row r="206" spans="1:20" x14ac:dyDescent="0.15">
      <c r="A206">
        <v>202</v>
      </c>
      <c r="B206">
        <v>1</v>
      </c>
      <c r="C206">
        <v>-11655.4</v>
      </c>
      <c r="D206">
        <v>1311.13</v>
      </c>
      <c r="E206">
        <v>-1130.9000000000001</v>
      </c>
      <c r="F206">
        <v>11085.4</v>
      </c>
      <c r="G206">
        <v>-1446.03</v>
      </c>
      <c r="H206">
        <v>-4187.71</v>
      </c>
      <c r="I206">
        <v>-6273.27</v>
      </c>
      <c r="J206">
        <v>197.34200000000001</v>
      </c>
      <c r="K206">
        <v>-371.2</v>
      </c>
      <c r="L206">
        <v>-6131.09</v>
      </c>
      <c r="M206">
        <v>1880.58</v>
      </c>
      <c r="N206">
        <v>-3294.57</v>
      </c>
      <c r="O206">
        <v>-7371.58</v>
      </c>
      <c r="P206">
        <v>142.364</v>
      </c>
      <c r="Q206">
        <v>-2867.66</v>
      </c>
      <c r="R206">
        <v>-5443.67</v>
      </c>
      <c r="S206">
        <v>1232.48</v>
      </c>
      <c r="T206">
        <v>790.09900000000005</v>
      </c>
    </row>
    <row r="207" spans="1:20" x14ac:dyDescent="0.15">
      <c r="A207">
        <v>203</v>
      </c>
      <c r="B207">
        <v>0</v>
      </c>
      <c r="C207">
        <v>-13346.5</v>
      </c>
      <c r="D207">
        <v>1138</v>
      </c>
      <c r="E207">
        <v>-1943.93</v>
      </c>
      <c r="F207">
        <v>11456.8</v>
      </c>
      <c r="G207">
        <v>-1619.88</v>
      </c>
      <c r="H207">
        <v>-4369.3900000000003</v>
      </c>
      <c r="I207">
        <v>-6154.76</v>
      </c>
      <c r="J207">
        <v>63.171700000000001</v>
      </c>
      <c r="K207">
        <v>-260.69600000000003</v>
      </c>
      <c r="L207">
        <v>-6052.08</v>
      </c>
      <c r="M207">
        <v>1927.73</v>
      </c>
      <c r="N207">
        <v>-3136.55</v>
      </c>
      <c r="O207">
        <v>-7379.59</v>
      </c>
      <c r="P207">
        <v>157.839</v>
      </c>
      <c r="Q207">
        <v>-2559.81</v>
      </c>
      <c r="R207">
        <v>-5340.99</v>
      </c>
      <c r="S207">
        <v>1169.31</v>
      </c>
      <c r="T207">
        <v>774.26</v>
      </c>
    </row>
    <row r="208" spans="1:20" x14ac:dyDescent="0.15">
      <c r="A208">
        <v>204</v>
      </c>
      <c r="B208">
        <v>1</v>
      </c>
      <c r="C208">
        <v>-15361.6</v>
      </c>
      <c r="D208">
        <v>1430.37</v>
      </c>
      <c r="E208">
        <v>-2101.59</v>
      </c>
      <c r="F208">
        <v>11582.6</v>
      </c>
      <c r="G208">
        <v>-1801.57</v>
      </c>
      <c r="H208">
        <v>-4574.92</v>
      </c>
      <c r="I208">
        <v>-6099.6</v>
      </c>
      <c r="J208">
        <v>39.504899999999999</v>
      </c>
      <c r="K208">
        <v>-221.19200000000001</v>
      </c>
      <c r="L208">
        <v>-5988.91</v>
      </c>
      <c r="M208">
        <v>1793.38</v>
      </c>
      <c r="N208">
        <v>-2962.69</v>
      </c>
      <c r="O208">
        <v>-7331.9</v>
      </c>
      <c r="P208">
        <v>-39.6843</v>
      </c>
      <c r="Q208">
        <v>-2552.16</v>
      </c>
      <c r="R208">
        <v>-5214.47</v>
      </c>
      <c r="S208">
        <v>1145.6400000000001</v>
      </c>
      <c r="T208">
        <v>687.24199999999996</v>
      </c>
    </row>
    <row r="209" spans="1:20" x14ac:dyDescent="0.15">
      <c r="A209">
        <v>205</v>
      </c>
      <c r="B209">
        <v>0</v>
      </c>
      <c r="C209">
        <v>-17660.8</v>
      </c>
      <c r="D209">
        <v>1524.68</v>
      </c>
      <c r="E209">
        <v>-2386.84</v>
      </c>
      <c r="F209">
        <v>11401.1</v>
      </c>
      <c r="G209">
        <v>-1927.91</v>
      </c>
      <c r="H209">
        <v>-4819.78</v>
      </c>
      <c r="I209">
        <v>-6139.1</v>
      </c>
      <c r="J209">
        <v>7.8298500000000004</v>
      </c>
      <c r="K209">
        <v>-245.03700000000001</v>
      </c>
      <c r="L209">
        <v>-5981.08</v>
      </c>
      <c r="M209">
        <v>1667.04</v>
      </c>
      <c r="N209">
        <v>-2765.17</v>
      </c>
      <c r="O209">
        <v>-7063.2</v>
      </c>
      <c r="P209">
        <v>-158.02000000000001</v>
      </c>
      <c r="Q209">
        <v>-2662.67</v>
      </c>
      <c r="R209">
        <v>-5048.62</v>
      </c>
      <c r="S209">
        <v>1145.6400000000001</v>
      </c>
      <c r="T209">
        <v>608.41099999999994</v>
      </c>
    </row>
    <row r="210" spans="1:20" x14ac:dyDescent="0.15">
      <c r="A210">
        <v>206</v>
      </c>
      <c r="B210">
        <v>1</v>
      </c>
      <c r="C210">
        <v>-19445.099999999999</v>
      </c>
      <c r="D210">
        <v>1477.7</v>
      </c>
      <c r="E210">
        <v>-4055.81</v>
      </c>
      <c r="F210">
        <v>11440.8</v>
      </c>
      <c r="G210">
        <v>-2038.6</v>
      </c>
      <c r="H210">
        <v>-4922.28</v>
      </c>
      <c r="I210">
        <v>-6241.96</v>
      </c>
      <c r="J210">
        <v>-7.8304799999999997</v>
      </c>
      <c r="K210">
        <v>-395.226</v>
      </c>
      <c r="L210">
        <v>-6163.12</v>
      </c>
      <c r="M210">
        <v>1603.86</v>
      </c>
      <c r="N210">
        <v>-2662.67</v>
      </c>
      <c r="O210">
        <v>-6778.83</v>
      </c>
      <c r="P210">
        <v>-142.18199999999999</v>
      </c>
      <c r="Q210">
        <v>-2670.5</v>
      </c>
      <c r="R210">
        <v>-5072.6400000000003</v>
      </c>
      <c r="S210">
        <v>1177.32</v>
      </c>
      <c r="T210">
        <v>647.91600000000005</v>
      </c>
    </row>
    <row r="211" spans="1:20" x14ac:dyDescent="0.15">
      <c r="A211">
        <v>207</v>
      </c>
      <c r="B211">
        <v>0</v>
      </c>
      <c r="C211">
        <v>-20037</v>
      </c>
      <c r="D211">
        <v>669.48800000000006</v>
      </c>
      <c r="E211">
        <v>-5411.3</v>
      </c>
      <c r="F211">
        <v>11598.8</v>
      </c>
      <c r="G211">
        <v>-2212.4499999999998</v>
      </c>
      <c r="H211">
        <v>-4914.45</v>
      </c>
      <c r="I211">
        <v>-6502.83</v>
      </c>
      <c r="J211">
        <v>87.015600000000006</v>
      </c>
      <c r="K211">
        <v>-576.91200000000003</v>
      </c>
      <c r="L211">
        <v>-6589.84</v>
      </c>
      <c r="M211">
        <v>1627.71</v>
      </c>
      <c r="N211">
        <v>-2670.5</v>
      </c>
      <c r="O211">
        <v>-6652.67</v>
      </c>
      <c r="P211">
        <v>8.1803699999999999</v>
      </c>
      <c r="Q211">
        <v>-2520.14</v>
      </c>
      <c r="R211">
        <v>-5515.55</v>
      </c>
      <c r="S211">
        <v>1272.1600000000001</v>
      </c>
      <c r="T211">
        <v>655.74699999999996</v>
      </c>
    </row>
    <row r="212" spans="1:20" x14ac:dyDescent="0.15">
      <c r="A212">
        <v>208</v>
      </c>
      <c r="B212">
        <v>1</v>
      </c>
      <c r="C212">
        <v>-20123.8</v>
      </c>
      <c r="D212">
        <v>-1130.67</v>
      </c>
      <c r="E212">
        <v>-5247.19</v>
      </c>
      <c r="F212">
        <v>11788.5</v>
      </c>
      <c r="G212">
        <v>-2156.59</v>
      </c>
      <c r="H212">
        <v>-4874.7700000000004</v>
      </c>
      <c r="I212">
        <v>-6795.02</v>
      </c>
      <c r="J212">
        <v>142.18299999999999</v>
      </c>
      <c r="K212">
        <v>-703.25699999999995</v>
      </c>
      <c r="L212">
        <v>-6937.2</v>
      </c>
      <c r="M212">
        <v>1635.37</v>
      </c>
      <c r="N212">
        <v>-2710.18</v>
      </c>
      <c r="O212">
        <v>-6676.33</v>
      </c>
      <c r="P212">
        <v>260.87099999999998</v>
      </c>
      <c r="Q212">
        <v>-2409.9699999999998</v>
      </c>
      <c r="R212">
        <v>-6155.28</v>
      </c>
      <c r="S212">
        <v>1359</v>
      </c>
      <c r="T212">
        <v>521.22299999999996</v>
      </c>
    </row>
    <row r="213" spans="1:20" x14ac:dyDescent="0.15">
      <c r="A213">
        <v>209</v>
      </c>
      <c r="B213">
        <v>0</v>
      </c>
      <c r="C213">
        <v>-20147.5</v>
      </c>
      <c r="D213">
        <v>-1825.4</v>
      </c>
      <c r="E213">
        <v>-5981.25</v>
      </c>
      <c r="F213">
        <v>12088.9</v>
      </c>
      <c r="G213">
        <v>-1769.55</v>
      </c>
      <c r="H213">
        <v>-4558.3900000000003</v>
      </c>
      <c r="I213">
        <v>-6850.02</v>
      </c>
      <c r="J213">
        <v>55.169600000000003</v>
      </c>
      <c r="K213">
        <v>-718.92100000000005</v>
      </c>
      <c r="L213">
        <v>-6936.86</v>
      </c>
      <c r="M213">
        <v>1429.84</v>
      </c>
      <c r="N213">
        <v>-2836.52</v>
      </c>
      <c r="O213">
        <v>-6581.32</v>
      </c>
      <c r="P213">
        <v>355.54399999999998</v>
      </c>
      <c r="Q213">
        <v>-2860.88</v>
      </c>
      <c r="R213">
        <v>-6360.12</v>
      </c>
      <c r="S213">
        <v>1351</v>
      </c>
      <c r="T213">
        <v>260.52699999999999</v>
      </c>
    </row>
    <row r="214" spans="1:20" x14ac:dyDescent="0.15">
      <c r="A214">
        <v>210</v>
      </c>
      <c r="B214">
        <v>1</v>
      </c>
      <c r="C214">
        <v>-20147.5</v>
      </c>
      <c r="D214">
        <v>-2125.6</v>
      </c>
      <c r="E214">
        <v>-6519.16</v>
      </c>
      <c r="F214">
        <v>12420.6</v>
      </c>
      <c r="G214">
        <v>-1580.2</v>
      </c>
      <c r="H214">
        <v>-4132.01</v>
      </c>
      <c r="I214">
        <v>-6850.36</v>
      </c>
      <c r="J214">
        <v>71.346999999999994</v>
      </c>
      <c r="K214">
        <v>-671.58399999999995</v>
      </c>
      <c r="L214">
        <v>-6731.5</v>
      </c>
      <c r="M214">
        <v>1153.31</v>
      </c>
      <c r="N214">
        <v>-2836.35</v>
      </c>
      <c r="O214">
        <v>-6470.98</v>
      </c>
      <c r="P214">
        <v>339.70800000000003</v>
      </c>
      <c r="Q214">
        <v>-3753.82</v>
      </c>
      <c r="R214">
        <v>-5956.73</v>
      </c>
      <c r="S214">
        <v>1335.33</v>
      </c>
      <c r="T214">
        <v>229.36699999999999</v>
      </c>
    </row>
    <row r="215" spans="1:20" x14ac:dyDescent="0.15">
      <c r="A215">
        <v>211</v>
      </c>
      <c r="B215">
        <v>0</v>
      </c>
      <c r="C215">
        <v>-20163.3</v>
      </c>
      <c r="D215">
        <v>-3273.1</v>
      </c>
      <c r="E215">
        <v>-7807.66</v>
      </c>
      <c r="F215">
        <v>12625.9</v>
      </c>
      <c r="G215">
        <v>-1469.35</v>
      </c>
      <c r="H215">
        <v>-3910.82</v>
      </c>
      <c r="I215">
        <v>-7182.4</v>
      </c>
      <c r="J215">
        <v>332.04399999999998</v>
      </c>
      <c r="K215">
        <v>-703.255</v>
      </c>
      <c r="L215">
        <v>-6716.01</v>
      </c>
      <c r="M215">
        <v>1003.46</v>
      </c>
      <c r="N215">
        <v>-2749.51</v>
      </c>
      <c r="O215">
        <v>-6581.66</v>
      </c>
      <c r="P215">
        <v>347.71100000000001</v>
      </c>
      <c r="Q215">
        <v>-4456.3900000000003</v>
      </c>
      <c r="R215">
        <v>-5562.36</v>
      </c>
      <c r="S215">
        <v>1430.18</v>
      </c>
      <c r="T215">
        <v>585.077</v>
      </c>
    </row>
    <row r="216" spans="1:20" x14ac:dyDescent="0.15">
      <c r="A216">
        <v>212</v>
      </c>
      <c r="B216">
        <v>1</v>
      </c>
      <c r="C216">
        <v>-20187</v>
      </c>
      <c r="D216">
        <v>-6165.77</v>
      </c>
      <c r="E216">
        <v>-9656.7099999999991</v>
      </c>
      <c r="F216">
        <v>12783.9</v>
      </c>
      <c r="G216">
        <v>-1287.83</v>
      </c>
      <c r="H216">
        <v>-3744.97</v>
      </c>
      <c r="I216">
        <v>-7703.96</v>
      </c>
      <c r="J216">
        <v>474.05900000000003</v>
      </c>
      <c r="K216">
        <v>-734.75800000000004</v>
      </c>
      <c r="L216">
        <v>-7024.38</v>
      </c>
      <c r="M216">
        <v>1058.8</v>
      </c>
      <c r="N216">
        <v>-2741.68</v>
      </c>
      <c r="O216">
        <v>-6723.84</v>
      </c>
      <c r="P216">
        <v>474.226</v>
      </c>
      <c r="Q216">
        <v>-4748.76</v>
      </c>
      <c r="R216">
        <v>-5958.08</v>
      </c>
      <c r="S216">
        <v>1532.86</v>
      </c>
      <c r="T216">
        <v>869.10799999999995</v>
      </c>
    </row>
    <row r="217" spans="1:20" x14ac:dyDescent="0.15">
      <c r="A217">
        <v>213</v>
      </c>
      <c r="B217">
        <v>0</v>
      </c>
      <c r="C217">
        <v>-20187</v>
      </c>
      <c r="D217">
        <v>-9594.5</v>
      </c>
      <c r="E217">
        <v>-11433.9</v>
      </c>
      <c r="F217">
        <v>12941.9</v>
      </c>
      <c r="G217">
        <v>-1216.6500000000001</v>
      </c>
      <c r="H217">
        <v>-3705.63</v>
      </c>
      <c r="I217">
        <v>-8312.36</v>
      </c>
      <c r="J217">
        <v>442.38900000000001</v>
      </c>
      <c r="K217">
        <v>-711.08900000000006</v>
      </c>
      <c r="L217">
        <v>-7545.94</v>
      </c>
      <c r="M217">
        <v>1280.32</v>
      </c>
      <c r="N217">
        <v>-2749.51</v>
      </c>
      <c r="O217">
        <v>-6905.69</v>
      </c>
      <c r="P217">
        <v>640.07899999999995</v>
      </c>
      <c r="Q217">
        <v>-5033.13</v>
      </c>
      <c r="R217">
        <v>-6922.19</v>
      </c>
      <c r="S217">
        <v>1611.87</v>
      </c>
      <c r="T217">
        <v>805.76900000000001</v>
      </c>
    </row>
    <row r="218" spans="1:20" x14ac:dyDescent="0.15">
      <c r="A218">
        <v>214</v>
      </c>
      <c r="B218">
        <v>1</v>
      </c>
      <c r="C218">
        <v>-20187</v>
      </c>
      <c r="D218">
        <v>-12976.4</v>
      </c>
      <c r="E218">
        <v>-13156.9</v>
      </c>
      <c r="F218">
        <v>12989.1</v>
      </c>
      <c r="G218">
        <v>-923.95799999999997</v>
      </c>
      <c r="H218">
        <v>-3800.47</v>
      </c>
      <c r="I218">
        <v>-8960.27</v>
      </c>
      <c r="J218">
        <v>395.04899999999998</v>
      </c>
      <c r="K218">
        <v>-631.91499999999996</v>
      </c>
      <c r="L218">
        <v>-8075.17</v>
      </c>
      <c r="M218">
        <v>1778.21</v>
      </c>
      <c r="N218">
        <v>-2725.84</v>
      </c>
      <c r="O218">
        <v>-7340.57</v>
      </c>
      <c r="P218">
        <v>774.42700000000002</v>
      </c>
      <c r="Q218">
        <v>-5032.63</v>
      </c>
      <c r="R218">
        <v>-7980.81</v>
      </c>
      <c r="S218">
        <v>1722.55</v>
      </c>
      <c r="T218">
        <v>821.93100000000004</v>
      </c>
    </row>
    <row r="219" spans="1:20" x14ac:dyDescent="0.15">
      <c r="A219">
        <v>215</v>
      </c>
      <c r="B219">
        <v>0</v>
      </c>
      <c r="C219">
        <v>-20187</v>
      </c>
      <c r="D219">
        <v>-16808.8</v>
      </c>
      <c r="E219">
        <v>-15361.4</v>
      </c>
      <c r="F219">
        <v>13108.1</v>
      </c>
      <c r="G219">
        <v>-703.41399999999999</v>
      </c>
      <c r="H219">
        <v>-3887.32</v>
      </c>
      <c r="I219">
        <v>-9568.51</v>
      </c>
      <c r="J219">
        <v>379.21499999999997</v>
      </c>
      <c r="K219">
        <v>-386.88900000000001</v>
      </c>
      <c r="L219">
        <v>-8478.0499999999993</v>
      </c>
      <c r="M219">
        <v>2386.62</v>
      </c>
      <c r="N219">
        <v>-2805.01</v>
      </c>
      <c r="O219">
        <v>-8297.17</v>
      </c>
      <c r="P219">
        <v>884.94299999999998</v>
      </c>
      <c r="Q219">
        <v>-4550.42</v>
      </c>
      <c r="R219">
        <v>-8936.76</v>
      </c>
      <c r="S219">
        <v>1896.4</v>
      </c>
      <c r="T219">
        <v>1098.46</v>
      </c>
    </row>
    <row r="220" spans="1:20" x14ac:dyDescent="0.15">
      <c r="A220">
        <v>216</v>
      </c>
      <c r="B220">
        <v>1</v>
      </c>
      <c r="C220">
        <v>-19965.3</v>
      </c>
      <c r="D220">
        <v>-19602.900000000001</v>
      </c>
      <c r="E220">
        <v>-16251.4</v>
      </c>
      <c r="F220">
        <v>13471.3</v>
      </c>
      <c r="G220">
        <v>-869.10799999999995</v>
      </c>
      <c r="H220">
        <v>-3942.66</v>
      </c>
      <c r="I220">
        <v>-9923.73</v>
      </c>
      <c r="J220">
        <v>228.87200000000001</v>
      </c>
      <c r="K220">
        <v>-55.018099999999997</v>
      </c>
      <c r="L220">
        <v>-8849.42</v>
      </c>
      <c r="M220">
        <v>2876.18</v>
      </c>
      <c r="N220">
        <v>-2891.7</v>
      </c>
      <c r="O220">
        <v>-9537.32</v>
      </c>
      <c r="P220">
        <v>940.28099999999995</v>
      </c>
      <c r="Q220">
        <v>-4037.18</v>
      </c>
      <c r="R220">
        <v>-9797.86</v>
      </c>
      <c r="S220">
        <v>2014.75</v>
      </c>
      <c r="T220">
        <v>1279.99</v>
      </c>
    </row>
    <row r="221" spans="1:20" x14ac:dyDescent="0.15">
      <c r="A221">
        <v>217</v>
      </c>
      <c r="B221">
        <v>0</v>
      </c>
      <c r="C221">
        <v>-18826.400000000001</v>
      </c>
      <c r="D221">
        <v>-20076.5</v>
      </c>
      <c r="E221">
        <v>-15659.9</v>
      </c>
      <c r="F221">
        <v>13558</v>
      </c>
      <c r="G221">
        <v>-663.27</v>
      </c>
      <c r="H221">
        <v>-3831.66</v>
      </c>
      <c r="I221">
        <v>-10153.1</v>
      </c>
      <c r="J221">
        <v>39.504899999999999</v>
      </c>
      <c r="K221">
        <v>268.85599999999999</v>
      </c>
      <c r="L221">
        <v>-9196.9699999999993</v>
      </c>
      <c r="M221">
        <v>3073.55</v>
      </c>
      <c r="N221">
        <v>-2907.69</v>
      </c>
      <c r="O221">
        <v>-10326.9</v>
      </c>
      <c r="P221">
        <v>924.28800000000001</v>
      </c>
      <c r="Q221">
        <v>-3871.48</v>
      </c>
      <c r="R221">
        <v>-10429.6</v>
      </c>
      <c r="S221">
        <v>1998.92</v>
      </c>
      <c r="T221">
        <v>1272</v>
      </c>
    </row>
    <row r="222" spans="1:20" x14ac:dyDescent="0.15">
      <c r="A222">
        <v>218</v>
      </c>
      <c r="B222">
        <v>1</v>
      </c>
      <c r="C222">
        <v>-16558.400000000001</v>
      </c>
      <c r="D222">
        <v>-20147.5</v>
      </c>
      <c r="E222">
        <v>-14361.1</v>
      </c>
      <c r="F222">
        <v>13494.9</v>
      </c>
      <c r="G222">
        <v>-308.04399999999998</v>
      </c>
      <c r="H222">
        <v>-3610.78</v>
      </c>
      <c r="I222">
        <v>-10516.5</v>
      </c>
      <c r="J222">
        <v>39.504899999999999</v>
      </c>
      <c r="K222">
        <v>450.38799999999998</v>
      </c>
      <c r="L222">
        <v>-9457.67</v>
      </c>
      <c r="M222">
        <v>3057.56</v>
      </c>
      <c r="N222">
        <v>-3129.04</v>
      </c>
      <c r="O222">
        <v>-10824.8</v>
      </c>
      <c r="P222">
        <v>702.93600000000004</v>
      </c>
      <c r="Q222">
        <v>-3918.98</v>
      </c>
      <c r="R222">
        <v>-10634.7</v>
      </c>
      <c r="S222">
        <v>2022.75</v>
      </c>
      <c r="T222">
        <v>1287.99</v>
      </c>
    </row>
    <row r="223" spans="1:20" x14ac:dyDescent="0.15">
      <c r="A223">
        <v>219</v>
      </c>
      <c r="B223">
        <v>0</v>
      </c>
      <c r="C223">
        <v>-14639.9</v>
      </c>
      <c r="D223">
        <v>-20147.5</v>
      </c>
      <c r="E223">
        <v>-10512.9</v>
      </c>
      <c r="F223">
        <v>13518.7</v>
      </c>
      <c r="G223">
        <v>-157.864</v>
      </c>
      <c r="H223">
        <v>-3761.12</v>
      </c>
      <c r="I223">
        <v>-10737.5</v>
      </c>
      <c r="J223">
        <v>23.671800000000001</v>
      </c>
      <c r="K223">
        <v>474.05900000000003</v>
      </c>
      <c r="L223">
        <v>-9678.86</v>
      </c>
      <c r="M223">
        <v>2772.87</v>
      </c>
      <c r="N223">
        <v>-3445.08</v>
      </c>
      <c r="O223">
        <v>-11449.1</v>
      </c>
      <c r="P223">
        <v>276.06700000000001</v>
      </c>
      <c r="Q223">
        <v>-4037.5</v>
      </c>
      <c r="R223">
        <v>-10524</v>
      </c>
      <c r="S223">
        <v>2109.59</v>
      </c>
      <c r="T223">
        <v>1461.84</v>
      </c>
    </row>
    <row r="224" spans="1:20" x14ac:dyDescent="0.15">
      <c r="A224">
        <v>220</v>
      </c>
      <c r="B224">
        <v>1</v>
      </c>
      <c r="C224">
        <v>-14111.1</v>
      </c>
      <c r="D224">
        <v>-20147.5</v>
      </c>
      <c r="E224">
        <v>-7014.19</v>
      </c>
      <c r="F224">
        <v>13779.7</v>
      </c>
      <c r="G224">
        <v>-39.504899999999999</v>
      </c>
      <c r="H224">
        <v>-4203.82</v>
      </c>
      <c r="I224">
        <v>-10800.7</v>
      </c>
      <c r="J224">
        <v>15.832800000000001</v>
      </c>
      <c r="K224">
        <v>426.56099999999998</v>
      </c>
      <c r="L224">
        <v>-9828.89</v>
      </c>
      <c r="M224">
        <v>2203.8200000000002</v>
      </c>
      <c r="N224">
        <v>-3602.79</v>
      </c>
      <c r="O224">
        <v>-12041.5</v>
      </c>
      <c r="P224">
        <v>-395.66699999999997</v>
      </c>
      <c r="Q224">
        <v>-4377.67</v>
      </c>
      <c r="R224">
        <v>-10318.5</v>
      </c>
      <c r="S224">
        <v>2149.1</v>
      </c>
      <c r="T224">
        <v>1580.2</v>
      </c>
    </row>
    <row r="225" spans="1:20" x14ac:dyDescent="0.15">
      <c r="A225">
        <v>221</v>
      </c>
      <c r="B225">
        <v>0</v>
      </c>
      <c r="C225">
        <v>-14079.6</v>
      </c>
      <c r="D225">
        <v>-19894.2</v>
      </c>
      <c r="E225">
        <v>-5981.84</v>
      </c>
      <c r="F225">
        <v>14317.1</v>
      </c>
      <c r="G225">
        <v>-118.66800000000001</v>
      </c>
      <c r="H225">
        <v>-4756.7299999999996</v>
      </c>
      <c r="I225">
        <v>-10776.9</v>
      </c>
      <c r="J225">
        <v>7.8398700000000003</v>
      </c>
      <c r="K225">
        <v>339.71199999999999</v>
      </c>
      <c r="L225">
        <v>-9892.07</v>
      </c>
      <c r="M225">
        <v>1619.4</v>
      </c>
      <c r="N225">
        <v>-3444.62</v>
      </c>
      <c r="O225">
        <v>-12436.4</v>
      </c>
      <c r="P225">
        <v>-995.76900000000001</v>
      </c>
      <c r="Q225">
        <v>-5049.25</v>
      </c>
      <c r="R225">
        <v>-9994.44</v>
      </c>
      <c r="S225">
        <v>2188.6</v>
      </c>
      <c r="T225">
        <v>1564.36</v>
      </c>
    </row>
    <row r="226" spans="1:20" x14ac:dyDescent="0.15">
      <c r="A226">
        <v>222</v>
      </c>
      <c r="B226">
        <v>1</v>
      </c>
      <c r="C226">
        <v>-14704.9</v>
      </c>
      <c r="D226">
        <v>-17631.400000000001</v>
      </c>
      <c r="E226">
        <v>-7911.4</v>
      </c>
      <c r="F226">
        <v>15060</v>
      </c>
      <c r="G226">
        <v>-284.52600000000001</v>
      </c>
      <c r="H226">
        <v>-5222.95</v>
      </c>
      <c r="I226">
        <v>-10674.2</v>
      </c>
      <c r="J226">
        <v>-23.672699999999999</v>
      </c>
      <c r="K226">
        <v>411.03300000000002</v>
      </c>
      <c r="L226">
        <v>-9852.41</v>
      </c>
      <c r="M226">
        <v>1335.18</v>
      </c>
      <c r="N226">
        <v>-3278.91</v>
      </c>
      <c r="O226">
        <v>-12364.6</v>
      </c>
      <c r="P226">
        <v>-1137.6500000000001</v>
      </c>
      <c r="Q226">
        <v>-5610</v>
      </c>
      <c r="R226">
        <v>-9615.23</v>
      </c>
      <c r="S226">
        <v>2196.44</v>
      </c>
      <c r="T226">
        <v>1588.19</v>
      </c>
    </row>
    <row r="227" spans="1:20" x14ac:dyDescent="0.15">
      <c r="A227">
        <v>223</v>
      </c>
      <c r="B227">
        <v>0</v>
      </c>
      <c r="C227">
        <v>-15018.7</v>
      </c>
      <c r="D227">
        <v>-12550.4</v>
      </c>
      <c r="E227">
        <v>-9322.1200000000008</v>
      </c>
      <c r="F227">
        <v>15841.9</v>
      </c>
      <c r="G227">
        <v>-466.36799999999999</v>
      </c>
      <c r="H227">
        <v>-5625.68</v>
      </c>
      <c r="I227">
        <v>-10658.5</v>
      </c>
      <c r="J227">
        <v>47.495699999999999</v>
      </c>
      <c r="K227">
        <v>584.73299999999995</v>
      </c>
      <c r="L227">
        <v>-9710.2199999999993</v>
      </c>
      <c r="M227">
        <v>1311.65</v>
      </c>
      <c r="N227">
        <v>-3247.25</v>
      </c>
      <c r="O227">
        <v>-11724.5</v>
      </c>
      <c r="P227">
        <v>-797.49099999999999</v>
      </c>
      <c r="Q227">
        <v>-5815.07</v>
      </c>
      <c r="R227">
        <v>-9275.52</v>
      </c>
      <c r="S227">
        <v>2109.44</v>
      </c>
      <c r="T227">
        <v>1754.2</v>
      </c>
    </row>
    <row r="228" spans="1:20" x14ac:dyDescent="0.15">
      <c r="A228">
        <v>224</v>
      </c>
      <c r="B228">
        <v>1</v>
      </c>
      <c r="C228">
        <v>-13889.5</v>
      </c>
      <c r="D228">
        <v>-6932.89</v>
      </c>
      <c r="E228">
        <v>-8841.86</v>
      </c>
      <c r="F228">
        <v>16402.8</v>
      </c>
      <c r="G228">
        <v>-521.25800000000004</v>
      </c>
      <c r="H228">
        <v>-5751.89</v>
      </c>
      <c r="I228">
        <v>-10864.2</v>
      </c>
      <c r="J228">
        <v>213.50399999999999</v>
      </c>
      <c r="K228">
        <v>632.07899999999995</v>
      </c>
      <c r="L228">
        <v>-9781.69</v>
      </c>
      <c r="M228">
        <v>1604.32</v>
      </c>
      <c r="N228">
        <v>-3120.74</v>
      </c>
      <c r="O228">
        <v>-11045.1</v>
      </c>
      <c r="P228">
        <v>-110.08</v>
      </c>
      <c r="Q228">
        <v>-5672.73</v>
      </c>
      <c r="R228">
        <v>-9196.9599999999991</v>
      </c>
      <c r="S228">
        <v>2014.75</v>
      </c>
      <c r="T228">
        <v>2022.89</v>
      </c>
    </row>
    <row r="229" spans="1:20" x14ac:dyDescent="0.15">
      <c r="A229">
        <v>225</v>
      </c>
      <c r="B229">
        <v>0</v>
      </c>
      <c r="C229">
        <v>-12117.5</v>
      </c>
      <c r="D229">
        <v>2025.17</v>
      </c>
      <c r="E229">
        <v>-10660.8</v>
      </c>
      <c r="F229">
        <v>16900.599999999999</v>
      </c>
      <c r="G229">
        <v>-213.06299999999999</v>
      </c>
      <c r="H229">
        <v>-5728.21</v>
      </c>
      <c r="I229">
        <v>-11211.7</v>
      </c>
      <c r="J229">
        <v>403.03800000000001</v>
      </c>
      <c r="K229">
        <v>679.57299999999998</v>
      </c>
      <c r="L229">
        <v>-10105.6</v>
      </c>
      <c r="M229">
        <v>2204.87</v>
      </c>
      <c r="N229">
        <v>-3034.04</v>
      </c>
      <c r="O229">
        <v>-10428.9</v>
      </c>
      <c r="P229">
        <v>521.846</v>
      </c>
      <c r="Q229">
        <v>-5372.38</v>
      </c>
      <c r="R229">
        <v>-9679.2900000000009</v>
      </c>
      <c r="S229">
        <v>1983.09</v>
      </c>
      <c r="T229">
        <v>2307.2600000000002</v>
      </c>
    </row>
    <row r="230" spans="1:20" x14ac:dyDescent="0.15">
      <c r="A230">
        <v>226</v>
      </c>
      <c r="B230">
        <v>1</v>
      </c>
      <c r="C230">
        <v>-9733.4599999999991</v>
      </c>
      <c r="D230">
        <v>13817.1</v>
      </c>
      <c r="E230">
        <v>-8216.8799999999992</v>
      </c>
      <c r="F230">
        <v>17390.400000000001</v>
      </c>
      <c r="G230">
        <v>284.95800000000003</v>
      </c>
      <c r="H230">
        <v>-5759.88</v>
      </c>
      <c r="I230">
        <v>-11567.4</v>
      </c>
      <c r="J230">
        <v>600.70699999999999</v>
      </c>
      <c r="K230">
        <v>845.58</v>
      </c>
      <c r="L230">
        <v>-10603.7</v>
      </c>
      <c r="M230">
        <v>2828.96</v>
      </c>
      <c r="N230">
        <v>-3002.23</v>
      </c>
      <c r="O230">
        <v>-9883.7900000000009</v>
      </c>
      <c r="P230">
        <v>940.42100000000005</v>
      </c>
      <c r="Q230">
        <v>-4898.18</v>
      </c>
      <c r="R230">
        <v>-10437.700000000001</v>
      </c>
      <c r="S230">
        <v>1935.74</v>
      </c>
      <c r="T230">
        <v>2480.9699999999998</v>
      </c>
    </row>
    <row r="231" spans="1:20" x14ac:dyDescent="0.15">
      <c r="A231">
        <v>227</v>
      </c>
      <c r="B231">
        <v>0</v>
      </c>
      <c r="C231">
        <v>-8412.9699999999993</v>
      </c>
      <c r="D231">
        <v>19279.099999999999</v>
      </c>
      <c r="E231">
        <v>5258.81</v>
      </c>
      <c r="F231">
        <v>18094</v>
      </c>
      <c r="G231">
        <v>1154.3499999999999</v>
      </c>
      <c r="H231">
        <v>-6013.02</v>
      </c>
      <c r="I231">
        <v>-12009.8</v>
      </c>
      <c r="J231">
        <v>916.74400000000003</v>
      </c>
      <c r="K231">
        <v>1019.28</v>
      </c>
      <c r="L231">
        <v>-11591.6</v>
      </c>
      <c r="M231">
        <v>3255.38</v>
      </c>
      <c r="N231">
        <v>-2915.52</v>
      </c>
      <c r="O231">
        <v>-9805.5</v>
      </c>
      <c r="P231">
        <v>1137.8</v>
      </c>
      <c r="Q231">
        <v>-4083.98</v>
      </c>
      <c r="R231">
        <v>-11228</v>
      </c>
      <c r="S231">
        <v>1967.4</v>
      </c>
      <c r="T231">
        <v>2654.96</v>
      </c>
    </row>
    <row r="232" spans="1:20" x14ac:dyDescent="0.15">
      <c r="A232">
        <v>228</v>
      </c>
      <c r="B232">
        <v>1</v>
      </c>
      <c r="C232">
        <v>-7918.24</v>
      </c>
      <c r="D232">
        <v>16926.5</v>
      </c>
      <c r="E232">
        <v>16095.2</v>
      </c>
      <c r="F232">
        <v>19113.3</v>
      </c>
      <c r="G232">
        <v>1912.21</v>
      </c>
      <c r="H232">
        <v>-6510.75</v>
      </c>
      <c r="I232">
        <v>-12278.2</v>
      </c>
      <c r="J232">
        <v>1216.95</v>
      </c>
      <c r="K232">
        <v>1129.95</v>
      </c>
      <c r="L232">
        <v>-12357.2</v>
      </c>
      <c r="M232">
        <v>3254.95</v>
      </c>
      <c r="N232">
        <v>-3168.66</v>
      </c>
      <c r="O232">
        <v>-10303.200000000001</v>
      </c>
      <c r="P232">
        <v>1137.6600000000001</v>
      </c>
      <c r="Q232">
        <v>-2859.19</v>
      </c>
      <c r="R232">
        <v>-12073.2</v>
      </c>
      <c r="S232">
        <v>1998.92</v>
      </c>
      <c r="T232">
        <v>2860.19</v>
      </c>
    </row>
    <row r="233" spans="1:20" x14ac:dyDescent="0.15">
      <c r="A233">
        <v>229</v>
      </c>
      <c r="B233">
        <v>0</v>
      </c>
      <c r="C233">
        <v>-11595.1</v>
      </c>
      <c r="D233">
        <v>3246.68</v>
      </c>
      <c r="E233">
        <v>12127.6</v>
      </c>
      <c r="F233">
        <v>19847.400000000001</v>
      </c>
      <c r="G233">
        <v>2323.37</v>
      </c>
      <c r="H233">
        <v>-6874</v>
      </c>
      <c r="I233">
        <v>-12151.4</v>
      </c>
      <c r="J233">
        <v>1430.16</v>
      </c>
      <c r="K233">
        <v>1192.99</v>
      </c>
      <c r="L233">
        <v>-12167.1</v>
      </c>
      <c r="M233">
        <v>2693.62</v>
      </c>
      <c r="N233">
        <v>-3444.77</v>
      </c>
      <c r="O233">
        <v>-10745.6</v>
      </c>
      <c r="P233">
        <v>765.86300000000006</v>
      </c>
      <c r="Q233">
        <v>-1674.34</v>
      </c>
      <c r="R233">
        <v>-12285.6</v>
      </c>
      <c r="S233">
        <v>1864.44</v>
      </c>
      <c r="T233">
        <v>2678.07</v>
      </c>
    </row>
    <row r="234" spans="1:20" x14ac:dyDescent="0.15">
      <c r="A234">
        <v>230</v>
      </c>
      <c r="B234">
        <v>1</v>
      </c>
      <c r="C234">
        <v>-16982.2</v>
      </c>
      <c r="D234">
        <v>-9518.75</v>
      </c>
      <c r="E234">
        <v>2056.84</v>
      </c>
      <c r="F234">
        <v>20005.3</v>
      </c>
      <c r="G234">
        <v>2725.84</v>
      </c>
      <c r="H234">
        <v>-6944.88</v>
      </c>
      <c r="I234">
        <v>-11748.5</v>
      </c>
      <c r="J234">
        <v>1564.51</v>
      </c>
      <c r="K234">
        <v>1066.49</v>
      </c>
      <c r="L234">
        <v>-11907</v>
      </c>
      <c r="M234">
        <v>1872.01</v>
      </c>
      <c r="N234">
        <v>-3112.49</v>
      </c>
      <c r="O234">
        <v>-11251.5</v>
      </c>
      <c r="P234">
        <v>-79.702799999999996</v>
      </c>
      <c r="Q234">
        <v>-963.67100000000005</v>
      </c>
      <c r="R234">
        <v>-11249.8</v>
      </c>
      <c r="S234">
        <v>1651.22</v>
      </c>
      <c r="T234">
        <v>2401.96</v>
      </c>
    </row>
    <row r="235" spans="1:20" x14ac:dyDescent="0.15">
      <c r="A235">
        <v>231</v>
      </c>
      <c r="B235">
        <v>0</v>
      </c>
      <c r="C235">
        <v>-19594.599999999999</v>
      </c>
      <c r="D235">
        <v>-4394.8500000000004</v>
      </c>
      <c r="E235">
        <v>-1966.44</v>
      </c>
      <c r="F235">
        <v>20029</v>
      </c>
      <c r="G235">
        <v>2092.67</v>
      </c>
      <c r="H235">
        <v>-7285.42</v>
      </c>
      <c r="I235">
        <v>-11377.1</v>
      </c>
      <c r="J235">
        <v>1754.18</v>
      </c>
      <c r="K235">
        <v>679.01900000000001</v>
      </c>
      <c r="L235">
        <v>-12128.2</v>
      </c>
      <c r="M235">
        <v>1058.0999999999999</v>
      </c>
      <c r="N235">
        <v>-2654.68</v>
      </c>
      <c r="O235">
        <v>-12033.9</v>
      </c>
      <c r="P235">
        <v>-1304.76</v>
      </c>
      <c r="Q235">
        <v>-608.12900000000002</v>
      </c>
      <c r="R235">
        <v>-9820.2099999999991</v>
      </c>
      <c r="S235">
        <v>1627.69</v>
      </c>
      <c r="T235">
        <v>2750.06</v>
      </c>
    </row>
    <row r="236" spans="1:20" x14ac:dyDescent="0.15">
      <c r="A236">
        <v>232</v>
      </c>
      <c r="B236">
        <v>1</v>
      </c>
      <c r="C236">
        <v>-18272.5</v>
      </c>
      <c r="D236">
        <v>410.20100000000002</v>
      </c>
      <c r="E236">
        <v>-710.27599999999995</v>
      </c>
      <c r="F236">
        <v>20029</v>
      </c>
      <c r="G236">
        <v>1683.83</v>
      </c>
      <c r="H236">
        <v>-7869.33</v>
      </c>
      <c r="I236">
        <v>-10855.5</v>
      </c>
      <c r="J236">
        <v>1927.89</v>
      </c>
      <c r="K236">
        <v>70.756600000000006</v>
      </c>
      <c r="L236">
        <v>-11929.9</v>
      </c>
      <c r="M236">
        <v>117.837</v>
      </c>
      <c r="N236">
        <v>-2528.1799999999998</v>
      </c>
      <c r="O236">
        <v>-12871.2</v>
      </c>
      <c r="P236">
        <v>-2774.14</v>
      </c>
      <c r="Q236">
        <v>-94.296999999999997</v>
      </c>
      <c r="R236">
        <v>-8998.8700000000008</v>
      </c>
      <c r="S236">
        <v>1619.57</v>
      </c>
      <c r="T236">
        <v>2978.29</v>
      </c>
    </row>
    <row r="237" spans="1:20" x14ac:dyDescent="0.15">
      <c r="A237">
        <v>233</v>
      </c>
      <c r="B237">
        <v>0</v>
      </c>
      <c r="C237">
        <v>-14899.2</v>
      </c>
      <c r="D237">
        <v>-1566.78</v>
      </c>
      <c r="E237">
        <v>-284.91800000000001</v>
      </c>
      <c r="F237">
        <v>20029</v>
      </c>
      <c r="G237">
        <v>2013.95</v>
      </c>
      <c r="H237">
        <v>-7663.69</v>
      </c>
      <c r="I237">
        <v>-10065.200000000001</v>
      </c>
      <c r="J237">
        <v>1975.25</v>
      </c>
      <c r="K237">
        <v>-411.14600000000002</v>
      </c>
      <c r="L237">
        <v>-11076.5</v>
      </c>
      <c r="M237">
        <v>-695.66200000000003</v>
      </c>
      <c r="N237">
        <v>-2204.0300000000002</v>
      </c>
      <c r="O237">
        <v>-13115.4</v>
      </c>
      <c r="P237">
        <v>-3349.67</v>
      </c>
      <c r="Q237">
        <v>482.17399999999998</v>
      </c>
      <c r="R237">
        <v>-8374.51</v>
      </c>
      <c r="S237">
        <v>1374.56</v>
      </c>
      <c r="T237">
        <v>2314.4299999999998</v>
      </c>
    </row>
    <row r="238" spans="1:20" x14ac:dyDescent="0.15">
      <c r="A238">
        <v>234</v>
      </c>
      <c r="B238">
        <v>1</v>
      </c>
      <c r="C238">
        <v>-12094.8</v>
      </c>
      <c r="D238">
        <v>-3151.62</v>
      </c>
      <c r="E238">
        <v>-1375.88</v>
      </c>
      <c r="F238">
        <v>20029</v>
      </c>
      <c r="G238">
        <v>1208.69</v>
      </c>
      <c r="H238">
        <v>-7585.21</v>
      </c>
      <c r="I238">
        <v>-9156.6299999999992</v>
      </c>
      <c r="J238">
        <v>2022.73</v>
      </c>
      <c r="K238">
        <v>-861.52499999999998</v>
      </c>
      <c r="L238">
        <v>-10096.799999999999</v>
      </c>
      <c r="M238">
        <v>-1201.24</v>
      </c>
      <c r="N238">
        <v>-1864.58</v>
      </c>
      <c r="O238">
        <v>-12293</v>
      </c>
      <c r="P238">
        <v>-3089.36</v>
      </c>
      <c r="Q238">
        <v>449.98500000000001</v>
      </c>
      <c r="R238">
        <v>-7378.65</v>
      </c>
      <c r="S238">
        <v>1153.49</v>
      </c>
      <c r="T238">
        <v>1864.71</v>
      </c>
    </row>
    <row r="239" spans="1:20" x14ac:dyDescent="0.15">
      <c r="A239">
        <v>235</v>
      </c>
      <c r="B239">
        <v>0</v>
      </c>
      <c r="C239">
        <v>-9835.42</v>
      </c>
      <c r="D239">
        <v>-882.44899999999996</v>
      </c>
      <c r="E239">
        <v>-3177.53</v>
      </c>
      <c r="F239">
        <v>20029</v>
      </c>
      <c r="G239">
        <v>2127.12</v>
      </c>
      <c r="H239">
        <v>-7711.18</v>
      </c>
      <c r="I239">
        <v>-8295.51</v>
      </c>
      <c r="J239">
        <v>2172.9</v>
      </c>
      <c r="K239">
        <v>-1351.41</v>
      </c>
      <c r="L239">
        <v>-9180.4500000000007</v>
      </c>
      <c r="M239">
        <v>-1572.48</v>
      </c>
      <c r="N239">
        <v>-1880.54</v>
      </c>
      <c r="O239">
        <v>-10514.7</v>
      </c>
      <c r="P239">
        <v>-3081.25</v>
      </c>
      <c r="Q239">
        <v>-356.33</v>
      </c>
      <c r="R239">
        <v>-6169.96</v>
      </c>
      <c r="S239">
        <v>995.34100000000001</v>
      </c>
      <c r="T239">
        <v>2030.71</v>
      </c>
    </row>
    <row r="240" spans="1:20" x14ac:dyDescent="0.15">
      <c r="A240">
        <v>236</v>
      </c>
      <c r="B240">
        <v>1</v>
      </c>
      <c r="C240">
        <v>-8050.12</v>
      </c>
      <c r="D240">
        <v>2087.08</v>
      </c>
      <c r="E240">
        <v>-4764.92</v>
      </c>
      <c r="F240">
        <v>19997.3</v>
      </c>
      <c r="G240">
        <v>4172.47</v>
      </c>
      <c r="H240">
        <v>-7434.65</v>
      </c>
      <c r="I240">
        <v>-7616.21</v>
      </c>
      <c r="J240">
        <v>2354.6</v>
      </c>
      <c r="K240">
        <v>-1896.62</v>
      </c>
      <c r="L240">
        <v>-8540.65</v>
      </c>
      <c r="M240">
        <v>-1690.73</v>
      </c>
      <c r="N240">
        <v>-1927.76</v>
      </c>
      <c r="O240">
        <v>-8310.44</v>
      </c>
      <c r="P240">
        <v>-2408.89</v>
      </c>
      <c r="Q240">
        <v>-1367.36</v>
      </c>
      <c r="R240">
        <v>-5372.41</v>
      </c>
      <c r="S240">
        <v>655.49699999999996</v>
      </c>
      <c r="T240">
        <v>2156.94</v>
      </c>
    </row>
    <row r="241" spans="1:20" x14ac:dyDescent="0.15">
      <c r="A241">
        <v>237</v>
      </c>
      <c r="B241">
        <v>0</v>
      </c>
      <c r="C241">
        <v>-6912.98</v>
      </c>
      <c r="D241">
        <v>3120.76</v>
      </c>
      <c r="E241">
        <v>-5697.2</v>
      </c>
      <c r="F241">
        <v>18937</v>
      </c>
      <c r="G241">
        <v>5080.6899999999996</v>
      </c>
      <c r="H241">
        <v>-8202.73</v>
      </c>
      <c r="I241">
        <v>-7150.14</v>
      </c>
      <c r="J241">
        <v>2575.9299999999998</v>
      </c>
      <c r="K241">
        <v>-2410.06</v>
      </c>
      <c r="L241">
        <v>-8145.74</v>
      </c>
      <c r="M241">
        <v>-1445.6</v>
      </c>
      <c r="N241">
        <v>-1745.94</v>
      </c>
      <c r="O241">
        <v>-6509.57</v>
      </c>
      <c r="P241">
        <v>-931.26700000000005</v>
      </c>
      <c r="Q241">
        <v>-1928.02</v>
      </c>
      <c r="R241">
        <v>-5293.92</v>
      </c>
      <c r="S241">
        <v>220.946</v>
      </c>
      <c r="T241">
        <v>2069.96</v>
      </c>
    </row>
    <row r="242" spans="1:20" x14ac:dyDescent="0.15">
      <c r="A242">
        <v>238</v>
      </c>
      <c r="B242">
        <v>1</v>
      </c>
      <c r="C242">
        <v>-6431.2</v>
      </c>
      <c r="D242">
        <v>3176.47</v>
      </c>
      <c r="E242">
        <v>-6352.57</v>
      </c>
      <c r="F242">
        <v>16424.599999999999</v>
      </c>
      <c r="G242">
        <v>5475.48</v>
      </c>
      <c r="H242">
        <v>-9362.2900000000009</v>
      </c>
      <c r="I242">
        <v>-6865.88</v>
      </c>
      <c r="J242">
        <v>2876.14</v>
      </c>
      <c r="K242">
        <v>-2662.66</v>
      </c>
      <c r="L242">
        <v>-8090.79</v>
      </c>
      <c r="M242">
        <v>-963.56700000000001</v>
      </c>
      <c r="N242">
        <v>-1485.23</v>
      </c>
      <c r="O242">
        <v>-5585.77</v>
      </c>
      <c r="P242">
        <v>482.66800000000001</v>
      </c>
      <c r="Q242">
        <v>-2157.0700000000002</v>
      </c>
      <c r="R242">
        <v>-5910.54</v>
      </c>
      <c r="S242">
        <v>-118.64100000000001</v>
      </c>
      <c r="T242">
        <v>1927.76</v>
      </c>
    </row>
    <row r="243" spans="1:20" x14ac:dyDescent="0.15">
      <c r="A243">
        <v>239</v>
      </c>
      <c r="B243">
        <v>0</v>
      </c>
      <c r="C243">
        <v>-6146.82</v>
      </c>
      <c r="D243">
        <v>2993.78</v>
      </c>
      <c r="E243">
        <v>-6565.79</v>
      </c>
      <c r="F243">
        <v>14046.6</v>
      </c>
      <c r="G243">
        <v>6060.83</v>
      </c>
      <c r="H243">
        <v>-8089.16</v>
      </c>
      <c r="I243">
        <v>-6873.98</v>
      </c>
      <c r="J243">
        <v>3152.67</v>
      </c>
      <c r="K243">
        <v>-2575.5500000000002</v>
      </c>
      <c r="L243">
        <v>-8493.93</v>
      </c>
      <c r="M243">
        <v>-347.19499999999999</v>
      </c>
      <c r="N243">
        <v>-1343.17</v>
      </c>
      <c r="O243">
        <v>-5435.98</v>
      </c>
      <c r="P243">
        <v>1509.66</v>
      </c>
      <c r="Q243">
        <v>-2140.9899999999998</v>
      </c>
      <c r="R243">
        <v>-6985.27</v>
      </c>
      <c r="S243">
        <v>-252.85599999999999</v>
      </c>
      <c r="T243">
        <v>1840.9</v>
      </c>
    </row>
    <row r="244" spans="1:20" x14ac:dyDescent="0.15">
      <c r="A244">
        <v>240</v>
      </c>
      <c r="B244">
        <v>1</v>
      </c>
      <c r="C244">
        <v>-6416.24</v>
      </c>
      <c r="D244">
        <v>1096.32</v>
      </c>
      <c r="E244">
        <v>-7269.89</v>
      </c>
      <c r="F244">
        <v>12435.7</v>
      </c>
      <c r="G244">
        <v>6430.84</v>
      </c>
      <c r="H244">
        <v>-5829.55</v>
      </c>
      <c r="I244">
        <v>-7103.16</v>
      </c>
      <c r="J244">
        <v>3318.41</v>
      </c>
      <c r="K244">
        <v>-2251.5300000000002</v>
      </c>
      <c r="L244">
        <v>-9023.2000000000007</v>
      </c>
      <c r="M244">
        <v>474.67500000000001</v>
      </c>
      <c r="N244">
        <v>-1422.3</v>
      </c>
      <c r="O244">
        <v>-5673.13</v>
      </c>
      <c r="P244">
        <v>2212.52</v>
      </c>
      <c r="Q244">
        <v>-1896.11</v>
      </c>
      <c r="R244">
        <v>-8138.63</v>
      </c>
      <c r="S244">
        <v>-276.53500000000003</v>
      </c>
      <c r="T244">
        <v>1722.27</v>
      </c>
    </row>
    <row r="245" spans="1:20" x14ac:dyDescent="0.15">
      <c r="A245">
        <v>241</v>
      </c>
      <c r="B245">
        <v>0</v>
      </c>
      <c r="C245">
        <v>-7506.67</v>
      </c>
      <c r="D245">
        <v>-1446.95</v>
      </c>
      <c r="E245">
        <v>-7884.67</v>
      </c>
      <c r="F245">
        <v>12025.3</v>
      </c>
      <c r="G245">
        <v>4572.6499999999996</v>
      </c>
      <c r="H245">
        <v>-4772.6099999999997</v>
      </c>
      <c r="I245">
        <v>-7379.69</v>
      </c>
      <c r="J245">
        <v>3365.89</v>
      </c>
      <c r="K245">
        <v>-1793.18</v>
      </c>
      <c r="L245">
        <v>-9346.9599999999991</v>
      </c>
      <c r="M245">
        <v>1383.16</v>
      </c>
      <c r="N245">
        <v>-1635.65</v>
      </c>
      <c r="O245">
        <v>-6487.63</v>
      </c>
      <c r="P245">
        <v>2512.61</v>
      </c>
      <c r="Q245">
        <v>-1714.42</v>
      </c>
      <c r="R245">
        <v>-8888.85</v>
      </c>
      <c r="S245">
        <v>-308.18700000000001</v>
      </c>
      <c r="T245">
        <v>1437.76</v>
      </c>
    </row>
    <row r="246" spans="1:20" x14ac:dyDescent="0.15">
      <c r="A246">
        <v>242</v>
      </c>
      <c r="B246">
        <v>1</v>
      </c>
      <c r="C246">
        <v>-8470.24</v>
      </c>
      <c r="D246">
        <v>-2409.6799999999998</v>
      </c>
      <c r="E246">
        <v>-6422.04</v>
      </c>
      <c r="F246">
        <v>12555.4</v>
      </c>
      <c r="G246">
        <v>1816.03</v>
      </c>
      <c r="H246">
        <v>-6140.53</v>
      </c>
      <c r="I246">
        <v>-7656.22</v>
      </c>
      <c r="J246">
        <v>3421.1</v>
      </c>
      <c r="K246">
        <v>-1303.42</v>
      </c>
      <c r="L246">
        <v>-9346.7199999999993</v>
      </c>
      <c r="M246">
        <v>1840.91</v>
      </c>
      <c r="N246">
        <v>-1698.59</v>
      </c>
      <c r="O246">
        <v>-8226.2000000000007</v>
      </c>
      <c r="P246">
        <v>2654.8</v>
      </c>
      <c r="Q246">
        <v>-1366.49</v>
      </c>
      <c r="R246">
        <v>-9046.51</v>
      </c>
      <c r="S246">
        <v>-339.71800000000002</v>
      </c>
      <c r="T246">
        <v>1208.83</v>
      </c>
    </row>
    <row r="247" spans="1:20" x14ac:dyDescent="0.15">
      <c r="A247">
        <v>243</v>
      </c>
      <c r="B247">
        <v>0</v>
      </c>
      <c r="C247">
        <v>-9292.2199999999993</v>
      </c>
      <c r="D247">
        <v>-2038.07</v>
      </c>
      <c r="E247">
        <v>-4423.72</v>
      </c>
      <c r="F247">
        <v>13598</v>
      </c>
      <c r="G247">
        <v>2388.73</v>
      </c>
      <c r="H247">
        <v>-7157.65</v>
      </c>
      <c r="I247">
        <v>-7948.58</v>
      </c>
      <c r="J247">
        <v>3334.12</v>
      </c>
      <c r="K247">
        <v>-955.85299999999995</v>
      </c>
      <c r="L247">
        <v>-9299.6</v>
      </c>
      <c r="M247">
        <v>1753.92</v>
      </c>
      <c r="N247">
        <v>-1516.89</v>
      </c>
      <c r="O247">
        <v>-10304.1</v>
      </c>
      <c r="P247">
        <v>2678.36</v>
      </c>
      <c r="Q247">
        <v>-766.06399999999996</v>
      </c>
      <c r="R247">
        <v>-8817.33</v>
      </c>
      <c r="S247">
        <v>-331.86500000000001</v>
      </c>
      <c r="T247">
        <v>1264.28</v>
      </c>
    </row>
    <row r="248" spans="1:20" x14ac:dyDescent="0.15">
      <c r="A248">
        <v>244</v>
      </c>
      <c r="B248">
        <v>1</v>
      </c>
      <c r="C248">
        <v>-10319.200000000001</v>
      </c>
      <c r="D248">
        <v>-1516.78</v>
      </c>
      <c r="E248">
        <v>-3500</v>
      </c>
      <c r="F248">
        <v>12742.4</v>
      </c>
      <c r="G248">
        <v>7454.23</v>
      </c>
      <c r="H248">
        <v>-5837.82</v>
      </c>
      <c r="I248">
        <v>-8217.14</v>
      </c>
      <c r="J248">
        <v>3112.8</v>
      </c>
      <c r="K248">
        <v>-758.44799999999998</v>
      </c>
      <c r="L248">
        <v>-9584.11</v>
      </c>
      <c r="M248">
        <v>1580.08</v>
      </c>
      <c r="N248">
        <v>-1422.18</v>
      </c>
      <c r="O248">
        <v>-12136.8</v>
      </c>
      <c r="P248">
        <v>2433.25</v>
      </c>
      <c r="Q248">
        <v>-402.904</v>
      </c>
      <c r="R248">
        <v>-8667.4</v>
      </c>
      <c r="S248">
        <v>-355.54399999999998</v>
      </c>
      <c r="T248">
        <v>1303.55</v>
      </c>
    </row>
    <row r="249" spans="1:20" x14ac:dyDescent="0.15">
      <c r="A249">
        <v>245</v>
      </c>
      <c r="B249">
        <v>0</v>
      </c>
      <c r="C249">
        <v>-11037.9</v>
      </c>
      <c r="D249">
        <v>-923.86300000000006</v>
      </c>
      <c r="E249">
        <v>-3041.42</v>
      </c>
      <c r="F249">
        <v>9495.0499999999993</v>
      </c>
      <c r="G249">
        <v>11702.2</v>
      </c>
      <c r="H249">
        <v>-4329.03</v>
      </c>
      <c r="I249">
        <v>-8351.3700000000008</v>
      </c>
      <c r="J249">
        <v>2812.59</v>
      </c>
      <c r="K249">
        <v>-790.21400000000006</v>
      </c>
      <c r="L249">
        <v>-9781.4</v>
      </c>
      <c r="M249">
        <v>1382.56</v>
      </c>
      <c r="N249">
        <v>-1627.9</v>
      </c>
      <c r="O249">
        <v>-13289.8</v>
      </c>
      <c r="P249">
        <v>2014.52</v>
      </c>
      <c r="Q249">
        <v>-513.79399999999998</v>
      </c>
      <c r="R249">
        <v>-8738.56</v>
      </c>
      <c r="S249">
        <v>-387.19400000000002</v>
      </c>
      <c r="T249">
        <v>1058.55</v>
      </c>
    </row>
    <row r="250" spans="1:20" x14ac:dyDescent="0.15">
      <c r="A250">
        <v>246</v>
      </c>
      <c r="B250">
        <v>1</v>
      </c>
      <c r="C250">
        <v>-11108.5</v>
      </c>
      <c r="D250">
        <v>467.33800000000002</v>
      </c>
      <c r="E250">
        <v>-2061.4299999999998</v>
      </c>
      <c r="F250">
        <v>6698.88</v>
      </c>
      <c r="G250">
        <v>11779.2</v>
      </c>
      <c r="H250">
        <v>-3056.91</v>
      </c>
      <c r="I250">
        <v>-8327.57</v>
      </c>
      <c r="J250">
        <v>2551.88</v>
      </c>
      <c r="K250">
        <v>-956.08699999999999</v>
      </c>
      <c r="L250">
        <v>-9488.7000000000007</v>
      </c>
      <c r="M250">
        <v>1185.03</v>
      </c>
      <c r="N250">
        <v>-2109.81</v>
      </c>
      <c r="O250">
        <v>-13368</v>
      </c>
      <c r="P250">
        <v>1730.25</v>
      </c>
      <c r="Q250">
        <v>-940.49</v>
      </c>
      <c r="R250">
        <v>-8698.83</v>
      </c>
      <c r="S250">
        <v>-418.73</v>
      </c>
      <c r="T250">
        <v>758.33600000000001</v>
      </c>
    </row>
    <row r="251" spans="1:20" x14ac:dyDescent="0.15">
      <c r="A251">
        <v>247</v>
      </c>
      <c r="B251">
        <v>0</v>
      </c>
      <c r="C251">
        <v>-10302.1</v>
      </c>
      <c r="D251">
        <v>2474.11</v>
      </c>
      <c r="E251">
        <v>-1066.3</v>
      </c>
      <c r="F251">
        <v>5032.28</v>
      </c>
      <c r="G251">
        <v>9266.0400000000009</v>
      </c>
      <c r="H251">
        <v>-2267.61</v>
      </c>
      <c r="I251">
        <v>-8098.29</v>
      </c>
      <c r="J251">
        <v>2283.21</v>
      </c>
      <c r="K251">
        <v>-1011.3</v>
      </c>
      <c r="L251">
        <v>-8674.7000000000007</v>
      </c>
      <c r="M251">
        <v>1034.98</v>
      </c>
      <c r="N251">
        <v>-2417.77</v>
      </c>
      <c r="O251">
        <v>-12269.3</v>
      </c>
      <c r="P251">
        <v>1564.26</v>
      </c>
      <c r="Q251">
        <v>-1414.55</v>
      </c>
      <c r="R251">
        <v>-8248.23</v>
      </c>
      <c r="S251">
        <v>-426.69799999999998</v>
      </c>
      <c r="T251">
        <v>560.92499999999995</v>
      </c>
    </row>
    <row r="252" spans="1:20" x14ac:dyDescent="0.15">
      <c r="A252">
        <v>248</v>
      </c>
      <c r="B252">
        <v>1</v>
      </c>
      <c r="C252">
        <v>-8935.2000000000007</v>
      </c>
      <c r="D252">
        <v>4235.7700000000004</v>
      </c>
      <c r="E252">
        <v>-711.08900000000006</v>
      </c>
      <c r="F252">
        <v>4234.7700000000004</v>
      </c>
      <c r="G252">
        <v>6113.64</v>
      </c>
      <c r="H252">
        <v>-2734.36</v>
      </c>
      <c r="I252">
        <v>-7750.71</v>
      </c>
      <c r="J252">
        <v>1998.82</v>
      </c>
      <c r="K252">
        <v>-955.97500000000002</v>
      </c>
      <c r="L252">
        <v>-7790</v>
      </c>
      <c r="M252">
        <v>892.67899999999997</v>
      </c>
      <c r="N252">
        <v>-2472.9899999999998</v>
      </c>
      <c r="O252">
        <v>-10523</v>
      </c>
      <c r="P252">
        <v>1168.99</v>
      </c>
      <c r="Q252">
        <v>-1841.13</v>
      </c>
      <c r="R252">
        <v>-7521.32</v>
      </c>
      <c r="S252">
        <v>-537.35500000000002</v>
      </c>
      <c r="T252">
        <v>481.916</v>
      </c>
    </row>
    <row r="253" spans="1:20" x14ac:dyDescent="0.15">
      <c r="A253">
        <v>249</v>
      </c>
      <c r="B253">
        <v>0</v>
      </c>
      <c r="C253">
        <v>-7552.65</v>
      </c>
      <c r="D253">
        <v>5626.18</v>
      </c>
      <c r="E253">
        <v>-726.91200000000003</v>
      </c>
      <c r="F253">
        <v>3847.48</v>
      </c>
      <c r="G253">
        <v>3601.94</v>
      </c>
      <c r="H253">
        <v>-3935.43</v>
      </c>
      <c r="I253">
        <v>-7505.83</v>
      </c>
      <c r="J253">
        <v>1730.14</v>
      </c>
      <c r="K253">
        <v>-892.79</v>
      </c>
      <c r="L253">
        <v>-7308.3</v>
      </c>
      <c r="M253">
        <v>608.17999999999995</v>
      </c>
      <c r="N253">
        <v>-2465.13</v>
      </c>
      <c r="O253">
        <v>-8713.89</v>
      </c>
      <c r="P253">
        <v>473.62400000000002</v>
      </c>
      <c r="Q253">
        <v>-2101.73</v>
      </c>
      <c r="R253">
        <v>-6834.03</v>
      </c>
      <c r="S253">
        <v>-679.55</v>
      </c>
      <c r="T253">
        <v>418.73</v>
      </c>
    </row>
    <row r="254" spans="1:20" x14ac:dyDescent="0.15">
      <c r="A254">
        <v>250</v>
      </c>
      <c r="B254">
        <v>1</v>
      </c>
      <c r="C254">
        <v>-6478.38</v>
      </c>
      <c r="D254">
        <v>6660.94</v>
      </c>
      <c r="E254">
        <v>-893.005</v>
      </c>
      <c r="F254">
        <v>3215.29</v>
      </c>
      <c r="G254">
        <v>2765.56</v>
      </c>
      <c r="H254">
        <v>-4803.88</v>
      </c>
      <c r="I254">
        <v>-7324.13</v>
      </c>
      <c r="J254">
        <v>1398.28</v>
      </c>
      <c r="K254">
        <v>-932.40200000000004</v>
      </c>
      <c r="L254">
        <v>-7126.6</v>
      </c>
      <c r="M254">
        <v>252.63800000000001</v>
      </c>
      <c r="N254">
        <v>-2504.63</v>
      </c>
      <c r="O254">
        <v>-7315.73</v>
      </c>
      <c r="P254">
        <v>-253.17500000000001</v>
      </c>
      <c r="Q254">
        <v>-2220.2399999999998</v>
      </c>
      <c r="R254">
        <v>-6383.87</v>
      </c>
      <c r="S254">
        <v>-750.59400000000005</v>
      </c>
      <c r="T254">
        <v>331.75599999999997</v>
      </c>
    </row>
    <row r="255" spans="1:20" x14ac:dyDescent="0.15">
      <c r="A255">
        <v>251</v>
      </c>
      <c r="B255">
        <v>0</v>
      </c>
      <c r="C255">
        <v>-5893.99</v>
      </c>
      <c r="D255">
        <v>6921.01</v>
      </c>
      <c r="E255">
        <v>-1296.02</v>
      </c>
      <c r="F255">
        <v>2733.7</v>
      </c>
      <c r="G255">
        <v>3208.07</v>
      </c>
      <c r="H255">
        <v>-4787.8500000000004</v>
      </c>
      <c r="I255">
        <v>-7213.58</v>
      </c>
      <c r="J255">
        <v>1058.56</v>
      </c>
      <c r="K255">
        <v>-1122.07</v>
      </c>
      <c r="L255">
        <v>-6984.41</v>
      </c>
      <c r="M255">
        <v>-71.256900000000002</v>
      </c>
      <c r="N255">
        <v>-2559.96</v>
      </c>
      <c r="O255">
        <v>-6423.16</v>
      </c>
      <c r="P255">
        <v>-869.42600000000004</v>
      </c>
      <c r="Q255">
        <v>-2370.4</v>
      </c>
      <c r="R255">
        <v>-6273.43</v>
      </c>
      <c r="S255">
        <v>-703.12400000000002</v>
      </c>
      <c r="T255">
        <v>205.38300000000001</v>
      </c>
    </row>
    <row r="256" spans="1:20" x14ac:dyDescent="0.15">
      <c r="A256">
        <v>252</v>
      </c>
      <c r="B256">
        <v>1</v>
      </c>
      <c r="C256">
        <v>-5902.27</v>
      </c>
      <c r="D256">
        <v>6193.79</v>
      </c>
      <c r="E256">
        <v>-1880.83</v>
      </c>
      <c r="F256">
        <v>2702.16</v>
      </c>
      <c r="G256">
        <v>3294.42</v>
      </c>
      <c r="H256">
        <v>-4384.7299999999996</v>
      </c>
      <c r="I256">
        <v>-7110.78</v>
      </c>
      <c r="J256">
        <v>710.88</v>
      </c>
      <c r="K256">
        <v>-1295.8</v>
      </c>
      <c r="L256">
        <v>-6865.89</v>
      </c>
      <c r="M256">
        <v>-316.14400000000001</v>
      </c>
      <c r="N256">
        <v>-2654.79</v>
      </c>
      <c r="O256">
        <v>-5901.85</v>
      </c>
      <c r="P256">
        <v>-1287.94</v>
      </c>
      <c r="Q256">
        <v>-2552.1</v>
      </c>
      <c r="R256">
        <v>-6399.9</v>
      </c>
      <c r="S256">
        <v>-568.78800000000001</v>
      </c>
      <c r="T256">
        <v>78.905600000000007</v>
      </c>
    </row>
    <row r="257" spans="1:20" x14ac:dyDescent="0.15">
      <c r="A257">
        <v>253</v>
      </c>
      <c r="B257">
        <v>0</v>
      </c>
      <c r="C257">
        <v>-6574.15</v>
      </c>
      <c r="D257">
        <v>4818.68</v>
      </c>
      <c r="E257">
        <v>-2837.11</v>
      </c>
      <c r="F257">
        <v>2836.6</v>
      </c>
      <c r="G257">
        <v>2583.13</v>
      </c>
      <c r="H257">
        <v>-3823.81</v>
      </c>
      <c r="I257">
        <v>-6897.44</v>
      </c>
      <c r="J257">
        <v>379.12400000000002</v>
      </c>
      <c r="K257">
        <v>-1390.64</v>
      </c>
      <c r="L257">
        <v>-6699.91</v>
      </c>
      <c r="M257">
        <v>-402.90899999999999</v>
      </c>
      <c r="N257">
        <v>-2773.31</v>
      </c>
      <c r="O257">
        <v>-5609.6</v>
      </c>
      <c r="P257">
        <v>-1382.67</v>
      </c>
      <c r="Q257">
        <v>-2710.12</v>
      </c>
      <c r="R257">
        <v>-6565.78</v>
      </c>
      <c r="S257">
        <v>-442.41399999999999</v>
      </c>
      <c r="T257">
        <v>-71.150000000000006</v>
      </c>
    </row>
    <row r="258" spans="1:20" x14ac:dyDescent="0.15">
      <c r="A258">
        <v>254</v>
      </c>
      <c r="B258">
        <v>1</v>
      </c>
      <c r="C258">
        <v>-7458.87</v>
      </c>
      <c r="D258">
        <v>2961.86</v>
      </c>
      <c r="E258">
        <v>-4117.08</v>
      </c>
      <c r="F258">
        <v>3113.13</v>
      </c>
      <c r="G258">
        <v>1635.02</v>
      </c>
      <c r="H258">
        <v>-3373.54</v>
      </c>
      <c r="I258">
        <v>-6707.88</v>
      </c>
      <c r="J258">
        <v>189.56299999999999</v>
      </c>
      <c r="K258">
        <v>-1430.04</v>
      </c>
      <c r="L258">
        <v>-6447.06</v>
      </c>
      <c r="M258">
        <v>-323.89999999999998</v>
      </c>
      <c r="N258">
        <v>-2828.53</v>
      </c>
      <c r="O258">
        <v>-5491.19</v>
      </c>
      <c r="P258">
        <v>-1366.85</v>
      </c>
      <c r="Q258">
        <v>-2868.14</v>
      </c>
      <c r="R258">
        <v>-6573.54</v>
      </c>
      <c r="S258">
        <v>-363.40499999999997</v>
      </c>
      <c r="T258">
        <v>-181.804</v>
      </c>
    </row>
    <row r="259" spans="1:20" x14ac:dyDescent="0.15">
      <c r="A259">
        <v>255</v>
      </c>
      <c r="B259">
        <v>0</v>
      </c>
      <c r="C259">
        <v>-7908.95</v>
      </c>
      <c r="D259">
        <v>1160.67</v>
      </c>
      <c r="E259">
        <v>-5230.87</v>
      </c>
      <c r="F259">
        <v>3452.95</v>
      </c>
      <c r="G259">
        <v>829.30499999999995</v>
      </c>
      <c r="H259">
        <v>-3128.75</v>
      </c>
      <c r="I259">
        <v>-6541.9</v>
      </c>
      <c r="J259">
        <v>55.227200000000003</v>
      </c>
      <c r="K259">
        <v>-1319.38</v>
      </c>
      <c r="L259">
        <v>-6170.53</v>
      </c>
      <c r="M259">
        <v>-229.06899999999999</v>
      </c>
      <c r="N259">
        <v>-2789.03</v>
      </c>
      <c r="O259">
        <v>-5507.01</v>
      </c>
      <c r="P259">
        <v>-1327.35</v>
      </c>
      <c r="Q259">
        <v>-2947.05</v>
      </c>
      <c r="R259">
        <v>-6383.88</v>
      </c>
      <c r="S259">
        <v>-316.03899999999999</v>
      </c>
      <c r="T259">
        <v>-292.35599999999999</v>
      </c>
    </row>
    <row r="260" spans="1:20" x14ac:dyDescent="0.15">
      <c r="A260">
        <v>256</v>
      </c>
      <c r="B260">
        <v>1</v>
      </c>
      <c r="C260">
        <v>-7964.17</v>
      </c>
      <c r="D260">
        <v>189.565</v>
      </c>
      <c r="E260">
        <v>-5791.5</v>
      </c>
      <c r="F260">
        <v>3792.57</v>
      </c>
      <c r="G260">
        <v>268.37799999999999</v>
      </c>
      <c r="H260">
        <v>-2986.46</v>
      </c>
      <c r="I260">
        <v>-6304.87</v>
      </c>
      <c r="J260">
        <v>-39.504899999999999</v>
      </c>
      <c r="K260">
        <v>-1224.6500000000001</v>
      </c>
      <c r="L260">
        <v>-5941.46</v>
      </c>
      <c r="M260">
        <v>-173.84100000000001</v>
      </c>
      <c r="N260">
        <v>-2765.35</v>
      </c>
      <c r="O260">
        <v>-5609.8</v>
      </c>
      <c r="P260">
        <v>-1272.02</v>
      </c>
      <c r="Q260">
        <v>-2955.01</v>
      </c>
      <c r="R260">
        <v>-6194.31</v>
      </c>
      <c r="S260">
        <v>-300.21800000000002</v>
      </c>
      <c r="T260">
        <v>-331.86099999999999</v>
      </c>
    </row>
    <row r="261" spans="1:20" x14ac:dyDescent="0.15">
      <c r="A261">
        <v>257</v>
      </c>
      <c r="B261">
        <v>0</v>
      </c>
      <c r="C261">
        <v>-8051.24</v>
      </c>
      <c r="D261">
        <v>419.12</v>
      </c>
      <c r="E261">
        <v>-5648.92</v>
      </c>
      <c r="F261">
        <v>3974.27</v>
      </c>
      <c r="G261">
        <v>-7.86233</v>
      </c>
      <c r="H261">
        <v>-2749.43</v>
      </c>
      <c r="I261">
        <v>-6020.38</v>
      </c>
      <c r="J261">
        <v>7.9589800000000004</v>
      </c>
      <c r="K261">
        <v>-1208.83</v>
      </c>
      <c r="L261">
        <v>-5783.44</v>
      </c>
      <c r="M261">
        <v>-197.52500000000001</v>
      </c>
      <c r="N261">
        <v>-2765.35</v>
      </c>
      <c r="O261">
        <v>-5854.79</v>
      </c>
      <c r="P261">
        <v>-1177.19</v>
      </c>
      <c r="Q261">
        <v>-3018.2</v>
      </c>
      <c r="R261">
        <v>-6059.98</v>
      </c>
      <c r="S261">
        <v>-276.53500000000003</v>
      </c>
      <c r="T261">
        <v>-403.00799999999998</v>
      </c>
    </row>
    <row r="262" spans="1:20" x14ac:dyDescent="0.15">
      <c r="A262">
        <v>258</v>
      </c>
      <c r="B262">
        <v>1</v>
      </c>
      <c r="C262">
        <v>-8153.74</v>
      </c>
      <c r="D262">
        <v>1312.1</v>
      </c>
      <c r="E262">
        <v>-4850.67</v>
      </c>
      <c r="F262">
        <v>4179.75</v>
      </c>
      <c r="G262">
        <v>55.325899999999997</v>
      </c>
      <c r="H262">
        <v>-2623.15</v>
      </c>
      <c r="I262">
        <v>-5696.48</v>
      </c>
      <c r="J262">
        <v>110.652</v>
      </c>
      <c r="K262">
        <v>-1169.33</v>
      </c>
      <c r="L262">
        <v>-5657.07</v>
      </c>
      <c r="M262">
        <v>-165.88300000000001</v>
      </c>
      <c r="N262">
        <v>-2812.81</v>
      </c>
      <c r="O262">
        <v>-6107.54</v>
      </c>
      <c r="P262">
        <v>-1058.68</v>
      </c>
      <c r="Q262">
        <v>-3041.88</v>
      </c>
      <c r="R262">
        <v>-5949.42</v>
      </c>
      <c r="S262">
        <v>-229.072</v>
      </c>
      <c r="T262">
        <v>-521.52200000000005</v>
      </c>
    </row>
    <row r="263" spans="1:20" x14ac:dyDescent="0.15">
      <c r="A263">
        <v>259</v>
      </c>
      <c r="B263">
        <v>0</v>
      </c>
      <c r="C263">
        <v>-7964.08</v>
      </c>
      <c r="D263">
        <v>2402.41</v>
      </c>
      <c r="E263">
        <v>-3744.54</v>
      </c>
      <c r="F263">
        <v>4582.8500000000004</v>
      </c>
      <c r="G263">
        <v>79.009900000000002</v>
      </c>
      <c r="H263">
        <v>-2631.01</v>
      </c>
      <c r="I263">
        <v>-5388.3</v>
      </c>
      <c r="J263">
        <v>158.02000000000001</v>
      </c>
      <c r="K263">
        <v>-1193.1099999999999</v>
      </c>
      <c r="L263">
        <v>-5641.34</v>
      </c>
      <c r="M263">
        <v>-55.231999999999999</v>
      </c>
      <c r="N263">
        <v>-2883.86</v>
      </c>
      <c r="O263">
        <v>-6138.99</v>
      </c>
      <c r="P263">
        <v>-987.62300000000005</v>
      </c>
      <c r="Q263">
        <v>-3010.24</v>
      </c>
      <c r="R263">
        <v>-5925.74</v>
      </c>
      <c r="S263">
        <v>-142.19900000000001</v>
      </c>
      <c r="T263">
        <v>-592.57399999999996</v>
      </c>
    </row>
    <row r="264" spans="1:20" x14ac:dyDescent="0.15">
      <c r="A264">
        <v>260</v>
      </c>
      <c r="B264">
        <v>1</v>
      </c>
      <c r="C264">
        <v>-7774.52</v>
      </c>
      <c r="D264">
        <v>3342.47</v>
      </c>
      <c r="E264">
        <v>-2670.05</v>
      </c>
      <c r="F264">
        <v>5191.24</v>
      </c>
      <c r="G264">
        <v>158.11199999999999</v>
      </c>
      <c r="H264">
        <v>-2480.7600000000002</v>
      </c>
      <c r="I264">
        <v>-5175.1499999999996</v>
      </c>
      <c r="J264">
        <v>189.661</v>
      </c>
      <c r="K264">
        <v>-1390.72</v>
      </c>
      <c r="L264">
        <v>-5783.63</v>
      </c>
      <c r="M264">
        <v>39.504899999999999</v>
      </c>
      <c r="N264">
        <v>-2868.04</v>
      </c>
      <c r="O264">
        <v>-6202.46</v>
      </c>
      <c r="P264">
        <v>-987.62300000000005</v>
      </c>
      <c r="Q264">
        <v>-2962.87</v>
      </c>
      <c r="R264">
        <v>-5941.56</v>
      </c>
      <c r="S264">
        <v>-86.873999999999995</v>
      </c>
      <c r="T264">
        <v>-640.03499999999997</v>
      </c>
    </row>
    <row r="265" spans="1:20" x14ac:dyDescent="0.15">
      <c r="A265">
        <v>261</v>
      </c>
      <c r="B265">
        <v>0</v>
      </c>
      <c r="C265">
        <v>-7782.56</v>
      </c>
      <c r="D265">
        <v>3824.11</v>
      </c>
      <c r="E265">
        <v>-1816.96</v>
      </c>
      <c r="F265">
        <v>5839.14</v>
      </c>
      <c r="G265">
        <v>418.91500000000002</v>
      </c>
      <c r="H265">
        <v>-2164.73</v>
      </c>
      <c r="I265">
        <v>-5222.6099999999997</v>
      </c>
      <c r="J265">
        <v>252.85</v>
      </c>
      <c r="K265">
        <v>-1501.1</v>
      </c>
      <c r="L265">
        <v>-6020.66</v>
      </c>
      <c r="M265">
        <v>-39.595500000000001</v>
      </c>
      <c r="N265">
        <v>-2891.82</v>
      </c>
      <c r="O265">
        <v>-6724.07</v>
      </c>
      <c r="P265">
        <v>-924.34299999999996</v>
      </c>
      <c r="Q265">
        <v>-2899.59</v>
      </c>
      <c r="R265">
        <v>-6012.71</v>
      </c>
      <c r="S265">
        <v>-39.504899999999999</v>
      </c>
      <c r="T265">
        <v>-711.08900000000006</v>
      </c>
    </row>
    <row r="266" spans="1:20" x14ac:dyDescent="0.15">
      <c r="A266">
        <v>262</v>
      </c>
      <c r="B266">
        <v>1</v>
      </c>
      <c r="C266">
        <v>-8027.54</v>
      </c>
      <c r="D266">
        <v>3729.1</v>
      </c>
      <c r="E266">
        <v>-1430.04</v>
      </c>
      <c r="F266">
        <v>6605.63</v>
      </c>
      <c r="G266">
        <v>552.98</v>
      </c>
      <c r="H266">
        <v>-1911.97</v>
      </c>
      <c r="I266">
        <v>-5325.3</v>
      </c>
      <c r="J266">
        <v>260.71499999999997</v>
      </c>
      <c r="K266">
        <v>-1319.39</v>
      </c>
      <c r="L266">
        <v>-6226.05</v>
      </c>
      <c r="M266">
        <v>-237.119</v>
      </c>
      <c r="N266">
        <v>-3073.61</v>
      </c>
      <c r="O266">
        <v>-7245.31</v>
      </c>
      <c r="P266">
        <v>-845.423</v>
      </c>
      <c r="Q266">
        <v>-2789.03</v>
      </c>
      <c r="R266">
        <v>-6162.86</v>
      </c>
      <c r="S266">
        <v>-23.685099999999998</v>
      </c>
      <c r="T266">
        <v>-742.72799999999995</v>
      </c>
    </row>
    <row r="267" spans="1:20" x14ac:dyDescent="0.15">
      <c r="A267">
        <v>263</v>
      </c>
      <c r="B267">
        <v>0</v>
      </c>
      <c r="C267">
        <v>-8311.94</v>
      </c>
      <c r="D267">
        <v>3199.55</v>
      </c>
      <c r="E267">
        <v>-1604.15</v>
      </c>
      <c r="F267">
        <v>7514.24</v>
      </c>
      <c r="G267">
        <v>54.886899999999997</v>
      </c>
      <c r="H267">
        <v>-1833.05</v>
      </c>
      <c r="I267">
        <v>-5341.03</v>
      </c>
      <c r="J267">
        <v>252.84899999999999</v>
      </c>
      <c r="K267">
        <v>-1208.83</v>
      </c>
      <c r="L267">
        <v>-6368.25</v>
      </c>
      <c r="M267">
        <v>-434.642</v>
      </c>
      <c r="N267">
        <v>-3255.22</v>
      </c>
      <c r="O267">
        <v>-7498.16</v>
      </c>
      <c r="P267">
        <v>-758.37199999999996</v>
      </c>
      <c r="Q267">
        <v>-2765.35</v>
      </c>
      <c r="R267">
        <v>-6328.74</v>
      </c>
      <c r="S267">
        <v>15.8195</v>
      </c>
      <c r="T267">
        <v>-821.73800000000006</v>
      </c>
    </row>
    <row r="268" spans="1:20" x14ac:dyDescent="0.15">
      <c r="A268">
        <v>264</v>
      </c>
      <c r="B268">
        <v>1</v>
      </c>
      <c r="C268">
        <v>-8485.69</v>
      </c>
      <c r="D268">
        <v>2536.0100000000002</v>
      </c>
      <c r="E268">
        <v>-2283.7600000000002</v>
      </c>
      <c r="F268">
        <v>8343.75</v>
      </c>
      <c r="G268">
        <v>-909.04300000000001</v>
      </c>
      <c r="H268">
        <v>-1967.47</v>
      </c>
      <c r="I268">
        <v>-5277.84</v>
      </c>
      <c r="J268">
        <v>213.25800000000001</v>
      </c>
      <c r="K268">
        <v>-932.04100000000005</v>
      </c>
      <c r="L268">
        <v>-6439.3</v>
      </c>
      <c r="M268">
        <v>-632.16499999999996</v>
      </c>
      <c r="N268">
        <v>-3247.27</v>
      </c>
      <c r="O268">
        <v>-7727.23</v>
      </c>
      <c r="P268">
        <v>-529.29700000000003</v>
      </c>
      <c r="Q268">
        <v>-2844.44</v>
      </c>
      <c r="R268">
        <v>-6415.62</v>
      </c>
      <c r="S268">
        <v>71.143299999999996</v>
      </c>
      <c r="T268">
        <v>-884.928</v>
      </c>
    </row>
    <row r="269" spans="1:20" x14ac:dyDescent="0.15">
      <c r="A269">
        <v>265</v>
      </c>
      <c r="B269">
        <v>0</v>
      </c>
      <c r="C269">
        <v>-8501.43</v>
      </c>
      <c r="D269">
        <v>2046.14</v>
      </c>
      <c r="E269">
        <v>-3121.23</v>
      </c>
      <c r="F269">
        <v>8865.01</v>
      </c>
      <c r="G269">
        <v>-1564.46</v>
      </c>
      <c r="H269">
        <v>-2164.9</v>
      </c>
      <c r="I269">
        <v>-5333.25</v>
      </c>
      <c r="J269">
        <v>165.971</v>
      </c>
      <c r="K269">
        <v>-537.25</v>
      </c>
      <c r="L269">
        <v>-6534.22</v>
      </c>
      <c r="M269">
        <v>-861.32600000000002</v>
      </c>
      <c r="N269">
        <v>-3215.72</v>
      </c>
      <c r="O269">
        <v>-7758.7</v>
      </c>
      <c r="P269">
        <v>-387.09800000000001</v>
      </c>
      <c r="Q269">
        <v>-3026.15</v>
      </c>
      <c r="R269">
        <v>-6439.3</v>
      </c>
      <c r="S269">
        <v>118.515</v>
      </c>
      <c r="T269">
        <v>-908.61300000000006</v>
      </c>
    </row>
    <row r="270" spans="1:20" x14ac:dyDescent="0.15">
      <c r="A270">
        <v>266</v>
      </c>
      <c r="B270">
        <v>1</v>
      </c>
      <c r="C270">
        <v>-8343.32</v>
      </c>
      <c r="D270">
        <v>1706.58</v>
      </c>
      <c r="E270">
        <v>-3642.4</v>
      </c>
      <c r="F270">
        <v>9244.4</v>
      </c>
      <c r="G270">
        <v>-1675.03</v>
      </c>
      <c r="H270">
        <v>-2212.2800000000002</v>
      </c>
      <c r="I270">
        <v>-5562.41</v>
      </c>
      <c r="J270">
        <v>221.21100000000001</v>
      </c>
      <c r="K270">
        <v>-529.38300000000004</v>
      </c>
      <c r="L270">
        <v>-6660.51</v>
      </c>
      <c r="M270">
        <v>-979.67200000000003</v>
      </c>
      <c r="N270">
        <v>-3318.5</v>
      </c>
      <c r="O270">
        <v>-7584.86</v>
      </c>
      <c r="P270">
        <v>-284.40199999999999</v>
      </c>
      <c r="Q270">
        <v>-3184.16</v>
      </c>
      <c r="R270">
        <v>-6423.49</v>
      </c>
      <c r="S270">
        <v>134.333</v>
      </c>
      <c r="T270">
        <v>-924.43200000000002</v>
      </c>
    </row>
    <row r="271" spans="1:20" x14ac:dyDescent="0.15">
      <c r="A271">
        <v>267</v>
      </c>
      <c r="B271">
        <v>0</v>
      </c>
      <c r="C271">
        <v>-8145.88</v>
      </c>
      <c r="D271">
        <v>1817.39</v>
      </c>
      <c r="E271">
        <v>-3903.28</v>
      </c>
      <c r="F271">
        <v>9852.7900000000009</v>
      </c>
      <c r="G271">
        <v>-1587.98</v>
      </c>
      <c r="H271">
        <v>-2228.09</v>
      </c>
      <c r="I271">
        <v>-5854.76</v>
      </c>
      <c r="J271">
        <v>165.88800000000001</v>
      </c>
      <c r="K271">
        <v>-568.88699999999994</v>
      </c>
      <c r="L271">
        <v>-6621.01</v>
      </c>
      <c r="M271">
        <v>-861.15899999999999</v>
      </c>
      <c r="N271">
        <v>-3500.2</v>
      </c>
      <c r="O271">
        <v>-7418.98</v>
      </c>
      <c r="P271">
        <v>-252.84800000000001</v>
      </c>
      <c r="Q271">
        <v>-3342.18</v>
      </c>
      <c r="R271">
        <v>-6478.89</v>
      </c>
      <c r="S271">
        <v>142.20099999999999</v>
      </c>
      <c r="T271">
        <v>-948.11800000000005</v>
      </c>
    </row>
    <row r="272" spans="1:20" x14ac:dyDescent="0.15">
      <c r="A272">
        <v>268</v>
      </c>
      <c r="B272">
        <v>1</v>
      </c>
      <c r="C272">
        <v>-8019.42</v>
      </c>
      <c r="D272">
        <v>2054.2600000000002</v>
      </c>
      <c r="E272">
        <v>-4234.9799999999996</v>
      </c>
      <c r="F272">
        <v>10690.5</v>
      </c>
      <c r="G272">
        <v>-1611.99</v>
      </c>
      <c r="H272">
        <v>-2267.6</v>
      </c>
      <c r="I272">
        <v>-6091.71</v>
      </c>
      <c r="J272">
        <v>134.333</v>
      </c>
      <c r="K272">
        <v>-560.93799999999999</v>
      </c>
      <c r="L272">
        <v>-6597.32</v>
      </c>
      <c r="M272">
        <v>-711.00900000000001</v>
      </c>
      <c r="N272">
        <v>-3626.58</v>
      </c>
      <c r="O272">
        <v>-7316.28</v>
      </c>
      <c r="P272">
        <v>-149.99100000000001</v>
      </c>
      <c r="Q272">
        <v>-3484.38</v>
      </c>
      <c r="R272">
        <v>-6644.78</v>
      </c>
      <c r="S272">
        <v>118.515</v>
      </c>
      <c r="T272">
        <v>-948.11800000000005</v>
      </c>
    </row>
    <row r="273" spans="1:20" x14ac:dyDescent="0.15">
      <c r="A273">
        <v>269</v>
      </c>
      <c r="B273">
        <v>0</v>
      </c>
      <c r="C273">
        <v>-8059.16</v>
      </c>
      <c r="D273">
        <v>2006.8</v>
      </c>
      <c r="E273">
        <v>-4179.5</v>
      </c>
      <c r="F273">
        <v>12010.1</v>
      </c>
      <c r="G273">
        <v>-2070.23</v>
      </c>
      <c r="H273">
        <v>-2465.2800000000002</v>
      </c>
      <c r="I273">
        <v>-6210.22</v>
      </c>
      <c r="J273">
        <v>237.108</v>
      </c>
      <c r="K273">
        <v>-513.56399999999996</v>
      </c>
      <c r="L273">
        <v>-6597.32</v>
      </c>
      <c r="M273">
        <v>-529.303</v>
      </c>
      <c r="N273">
        <v>-3642.32</v>
      </c>
      <c r="O273">
        <v>-7268.91</v>
      </c>
      <c r="P273">
        <v>118.593</v>
      </c>
      <c r="Q273">
        <v>-3476.36</v>
      </c>
      <c r="R273">
        <v>-6763.29</v>
      </c>
      <c r="S273">
        <v>86.879499999999993</v>
      </c>
      <c r="T273">
        <v>-963.93600000000004</v>
      </c>
    </row>
    <row r="274" spans="1:20" x14ac:dyDescent="0.15">
      <c r="A274">
        <v>270</v>
      </c>
      <c r="B274">
        <v>1</v>
      </c>
      <c r="C274">
        <v>-8390.94</v>
      </c>
      <c r="D274">
        <v>1840.84</v>
      </c>
      <c r="E274">
        <v>-3958.36</v>
      </c>
      <c r="F274">
        <v>13795.9</v>
      </c>
      <c r="G274">
        <v>-2520.6</v>
      </c>
      <c r="H274">
        <v>-2899.83</v>
      </c>
      <c r="I274">
        <v>-6376.19</v>
      </c>
      <c r="J274">
        <v>497.9</v>
      </c>
      <c r="K274">
        <v>-481.92899999999997</v>
      </c>
      <c r="L274">
        <v>-6518.24</v>
      </c>
      <c r="M274">
        <v>-434.55399999999997</v>
      </c>
      <c r="N274">
        <v>-3515.86</v>
      </c>
      <c r="O274">
        <v>-7253.09</v>
      </c>
      <c r="P274">
        <v>221.21199999999999</v>
      </c>
      <c r="Q274">
        <v>-3326.28</v>
      </c>
      <c r="R274">
        <v>-6802.72</v>
      </c>
      <c r="S274">
        <v>39.504899999999999</v>
      </c>
      <c r="T274">
        <v>-1003.44</v>
      </c>
    </row>
    <row r="275" spans="1:20" x14ac:dyDescent="0.15">
      <c r="A275">
        <v>271</v>
      </c>
      <c r="B275">
        <v>0</v>
      </c>
      <c r="C275">
        <v>-8596.33</v>
      </c>
      <c r="D275">
        <v>1603.81</v>
      </c>
      <c r="E275">
        <v>-3768.63</v>
      </c>
      <c r="F275">
        <v>16158.6</v>
      </c>
      <c r="G275">
        <v>-2899.75</v>
      </c>
      <c r="H275">
        <v>-3018.04</v>
      </c>
      <c r="I275">
        <v>-6518.31</v>
      </c>
      <c r="J275">
        <v>758.54</v>
      </c>
      <c r="K275">
        <v>-418.73700000000002</v>
      </c>
      <c r="L275">
        <v>-6320.71</v>
      </c>
      <c r="M275">
        <v>-482.005</v>
      </c>
      <c r="N275">
        <v>-3349.97</v>
      </c>
      <c r="O275">
        <v>-7150.32</v>
      </c>
      <c r="P275">
        <v>165.89099999999999</v>
      </c>
      <c r="Q275">
        <v>-3437.08</v>
      </c>
      <c r="R275">
        <v>-6676.26</v>
      </c>
      <c r="S275">
        <v>-7.9461500000000003</v>
      </c>
      <c r="T275">
        <v>-1011.31</v>
      </c>
    </row>
    <row r="276" spans="1:20" x14ac:dyDescent="0.15">
      <c r="A276">
        <v>272</v>
      </c>
      <c r="B276">
        <v>1</v>
      </c>
      <c r="C276">
        <v>-8722.7199999999993</v>
      </c>
      <c r="D276">
        <v>1430.05</v>
      </c>
      <c r="E276">
        <v>-3334.01</v>
      </c>
      <c r="F276">
        <v>18575.900000000001</v>
      </c>
      <c r="G276">
        <v>-3358.21</v>
      </c>
      <c r="H276">
        <v>-2820.67</v>
      </c>
      <c r="I276">
        <v>-6502.5</v>
      </c>
      <c r="J276">
        <v>877.05399999999997</v>
      </c>
      <c r="K276">
        <v>-442.49900000000002</v>
      </c>
      <c r="L276">
        <v>-6265.54</v>
      </c>
      <c r="M276">
        <v>-632.15300000000002</v>
      </c>
      <c r="N276">
        <v>-3326.36</v>
      </c>
      <c r="O276">
        <v>-6889.53</v>
      </c>
      <c r="P276">
        <v>118.515</v>
      </c>
      <c r="Q276">
        <v>-3895.39</v>
      </c>
      <c r="R276">
        <v>-6478.73</v>
      </c>
      <c r="S276">
        <v>-94.826599999999999</v>
      </c>
      <c r="T276">
        <v>-955.99</v>
      </c>
    </row>
    <row r="277" spans="1:20" x14ac:dyDescent="0.15">
      <c r="A277">
        <v>273</v>
      </c>
      <c r="B277">
        <v>0</v>
      </c>
      <c r="C277">
        <v>-8896.6299999999992</v>
      </c>
      <c r="D277">
        <v>1256.1400000000001</v>
      </c>
      <c r="E277">
        <v>-2844.21</v>
      </c>
      <c r="F277">
        <v>19823.7</v>
      </c>
      <c r="G277">
        <v>-4211.57</v>
      </c>
      <c r="H277">
        <v>-4046.4</v>
      </c>
      <c r="I277">
        <v>-6542.07</v>
      </c>
      <c r="J277">
        <v>995.56700000000001</v>
      </c>
      <c r="K277">
        <v>-529.38</v>
      </c>
      <c r="L277">
        <v>-6534.27</v>
      </c>
      <c r="M277">
        <v>-782.226</v>
      </c>
      <c r="N277">
        <v>-3381.61</v>
      </c>
      <c r="O277">
        <v>-6644.7</v>
      </c>
      <c r="P277">
        <v>39.433100000000003</v>
      </c>
      <c r="Q277">
        <v>-4100.5</v>
      </c>
      <c r="R277">
        <v>-6423.56</v>
      </c>
      <c r="S277">
        <v>-118.515</v>
      </c>
      <c r="T277">
        <v>-845.34799999999996</v>
      </c>
    </row>
    <row r="278" spans="1:20" x14ac:dyDescent="0.15">
      <c r="A278">
        <v>274</v>
      </c>
      <c r="B278">
        <v>1</v>
      </c>
      <c r="C278">
        <v>-9212.66</v>
      </c>
      <c r="D278">
        <v>1003.37</v>
      </c>
      <c r="E278">
        <v>-2528.25</v>
      </c>
      <c r="F278">
        <v>20005.3</v>
      </c>
      <c r="G278">
        <v>-5523.45</v>
      </c>
      <c r="H278">
        <v>-3822.28</v>
      </c>
      <c r="I278">
        <v>-6858.25</v>
      </c>
      <c r="J278">
        <v>1082.45</v>
      </c>
      <c r="K278">
        <v>-537.25300000000004</v>
      </c>
      <c r="L278">
        <v>-7158.62</v>
      </c>
      <c r="M278">
        <v>-813.78800000000001</v>
      </c>
      <c r="N278">
        <v>-3421.18</v>
      </c>
      <c r="O278">
        <v>-6834.56</v>
      </c>
      <c r="P278">
        <v>-300.435</v>
      </c>
      <c r="Q278">
        <v>-3294.16</v>
      </c>
      <c r="R278">
        <v>-6850.45</v>
      </c>
      <c r="S278">
        <v>-86.8827</v>
      </c>
      <c r="T278">
        <v>-703.14599999999996</v>
      </c>
    </row>
    <row r="279" spans="1:20" x14ac:dyDescent="0.15">
      <c r="A279">
        <v>275</v>
      </c>
      <c r="B279">
        <v>0</v>
      </c>
      <c r="C279">
        <v>-9512.8799999999992</v>
      </c>
      <c r="D279">
        <v>1019.32</v>
      </c>
      <c r="E279">
        <v>-2425.62</v>
      </c>
      <c r="F279">
        <v>20029</v>
      </c>
      <c r="G279">
        <v>-7427.62</v>
      </c>
      <c r="H279">
        <v>-1122.23</v>
      </c>
      <c r="I279">
        <v>-7363.87</v>
      </c>
      <c r="J279">
        <v>1216.8499999999999</v>
      </c>
      <c r="K279">
        <v>-497.74799999999999</v>
      </c>
      <c r="L279">
        <v>-7624.38</v>
      </c>
      <c r="M279">
        <v>-631.94100000000003</v>
      </c>
      <c r="N279">
        <v>-3436.86</v>
      </c>
      <c r="O279">
        <v>-7158.27</v>
      </c>
      <c r="P279">
        <v>-537.18399999999997</v>
      </c>
      <c r="Q279">
        <v>-2560.08</v>
      </c>
      <c r="R279">
        <v>-7695.86</v>
      </c>
      <c r="S279">
        <v>-39.504899999999999</v>
      </c>
      <c r="T279">
        <v>-711.15800000000002</v>
      </c>
    </row>
    <row r="280" spans="1:20" x14ac:dyDescent="0.15">
      <c r="A280">
        <v>276</v>
      </c>
      <c r="B280">
        <v>1</v>
      </c>
      <c r="C280">
        <v>-9678.7099999999991</v>
      </c>
      <c r="D280">
        <v>1390.75</v>
      </c>
      <c r="E280">
        <v>-2449.31</v>
      </c>
      <c r="F280">
        <v>20029</v>
      </c>
      <c r="G280">
        <v>-9814.0499999999993</v>
      </c>
      <c r="H280">
        <v>-1967.64</v>
      </c>
      <c r="I280">
        <v>-7577.01</v>
      </c>
      <c r="J280">
        <v>1477.57</v>
      </c>
      <c r="K280">
        <v>-347.536</v>
      </c>
      <c r="L280">
        <v>-7331.97</v>
      </c>
      <c r="M280">
        <v>-268.52600000000001</v>
      </c>
      <c r="N280">
        <v>-3207.71</v>
      </c>
      <c r="O280">
        <v>-7047.63</v>
      </c>
      <c r="P280">
        <v>-331.78800000000001</v>
      </c>
      <c r="Q280">
        <v>-3366.26</v>
      </c>
      <c r="R280">
        <v>-8201.2099999999991</v>
      </c>
      <c r="S280">
        <v>-55.320399999999999</v>
      </c>
      <c r="T280">
        <v>-1003.57</v>
      </c>
    </row>
    <row r="281" spans="1:20" x14ac:dyDescent="0.15">
      <c r="A281">
        <v>277</v>
      </c>
      <c r="B281">
        <v>0</v>
      </c>
      <c r="C281">
        <v>-9710.34</v>
      </c>
      <c r="D281">
        <v>1809.42</v>
      </c>
      <c r="E281">
        <v>-2465.12</v>
      </c>
      <c r="F281">
        <v>20029</v>
      </c>
      <c r="G281">
        <v>-13623</v>
      </c>
      <c r="H281">
        <v>-3058.16</v>
      </c>
      <c r="I281">
        <v>-7411.05</v>
      </c>
      <c r="J281">
        <v>1588.07</v>
      </c>
      <c r="K281">
        <v>-158.02000000000001</v>
      </c>
      <c r="L281">
        <v>-6897.42</v>
      </c>
      <c r="M281">
        <v>-15.7493</v>
      </c>
      <c r="N281">
        <v>-3073.51</v>
      </c>
      <c r="O281">
        <v>-6842.16</v>
      </c>
      <c r="P281">
        <v>-157.95400000000001</v>
      </c>
      <c r="Q281">
        <v>-4654.1000000000004</v>
      </c>
      <c r="R281">
        <v>-7813.77</v>
      </c>
      <c r="S281">
        <v>-94.825000000000003</v>
      </c>
      <c r="T281">
        <v>-1232.53</v>
      </c>
    </row>
    <row r="282" spans="1:20" x14ac:dyDescent="0.15">
      <c r="A282">
        <v>278</v>
      </c>
      <c r="B282">
        <v>1</v>
      </c>
      <c r="C282">
        <v>-9678.64</v>
      </c>
      <c r="D282">
        <v>2117.58</v>
      </c>
      <c r="E282">
        <v>-2457.1799999999998</v>
      </c>
      <c r="F282">
        <v>20029</v>
      </c>
      <c r="G282">
        <v>-17849.3</v>
      </c>
      <c r="H282">
        <v>-4369.62</v>
      </c>
      <c r="I282">
        <v>-7268.91</v>
      </c>
      <c r="J282">
        <v>1588.14</v>
      </c>
      <c r="K282">
        <v>-173.83500000000001</v>
      </c>
      <c r="L282">
        <v>-6526.12</v>
      </c>
      <c r="M282">
        <v>158.084</v>
      </c>
      <c r="N282">
        <v>-3263.22</v>
      </c>
      <c r="O282">
        <v>-6676.33</v>
      </c>
      <c r="P282">
        <v>-55.319800000000001</v>
      </c>
      <c r="Q282">
        <v>-5586.14</v>
      </c>
      <c r="R282">
        <v>-6984.24</v>
      </c>
      <c r="S282">
        <v>-102.7</v>
      </c>
      <c r="T282">
        <v>-868.851</v>
      </c>
    </row>
    <row r="283" spans="1:20" x14ac:dyDescent="0.15">
      <c r="A283">
        <v>279</v>
      </c>
      <c r="B283">
        <v>0</v>
      </c>
      <c r="C283">
        <v>-9449.49</v>
      </c>
      <c r="D283">
        <v>2441.4899999999998</v>
      </c>
      <c r="E283">
        <v>-2172.58</v>
      </c>
      <c r="F283">
        <v>20029</v>
      </c>
      <c r="G283">
        <v>-19847.400000000001</v>
      </c>
      <c r="H283">
        <v>-5309.66</v>
      </c>
      <c r="I283">
        <v>-7395.42</v>
      </c>
      <c r="J283">
        <v>1690.84</v>
      </c>
      <c r="K283">
        <v>-197.52500000000001</v>
      </c>
      <c r="L283">
        <v>-6455.18</v>
      </c>
      <c r="M283">
        <v>292.34899999999999</v>
      </c>
      <c r="N283">
        <v>-3539.69</v>
      </c>
      <c r="O283">
        <v>-6771.22</v>
      </c>
      <c r="P283">
        <v>-173.89699999999999</v>
      </c>
      <c r="Q283">
        <v>-5783.47</v>
      </c>
      <c r="R283">
        <v>-6684.33</v>
      </c>
      <c r="S283">
        <v>-110.639</v>
      </c>
      <c r="T283">
        <v>-284.34800000000001</v>
      </c>
    </row>
    <row r="284" spans="1:20" x14ac:dyDescent="0.15">
      <c r="A284">
        <v>280</v>
      </c>
      <c r="B284">
        <v>1</v>
      </c>
      <c r="C284">
        <v>-9299.4699999999993</v>
      </c>
      <c r="D284">
        <v>2733.84</v>
      </c>
      <c r="E284">
        <v>-1912.11</v>
      </c>
      <c r="F284">
        <v>20029</v>
      </c>
      <c r="G284">
        <v>-20123.8</v>
      </c>
      <c r="H284">
        <v>-5404.05</v>
      </c>
      <c r="I284">
        <v>-7806.35</v>
      </c>
      <c r="J284">
        <v>1722.4</v>
      </c>
      <c r="K284">
        <v>-181.71</v>
      </c>
      <c r="L284">
        <v>-7008.49</v>
      </c>
      <c r="M284">
        <v>316.03899999999999</v>
      </c>
      <c r="N284">
        <v>-3634.45</v>
      </c>
      <c r="O284">
        <v>-7071.5</v>
      </c>
      <c r="P284">
        <v>-505.81</v>
      </c>
      <c r="Q284">
        <v>-5578.01</v>
      </c>
      <c r="R284">
        <v>-7379.91</v>
      </c>
      <c r="S284">
        <v>-158.02000000000001</v>
      </c>
      <c r="T284">
        <v>-181.77199999999999</v>
      </c>
    </row>
    <row r="285" spans="1:20" x14ac:dyDescent="0.15">
      <c r="A285">
        <v>281</v>
      </c>
      <c r="B285">
        <v>0</v>
      </c>
      <c r="C285">
        <v>-9418.0499999999993</v>
      </c>
      <c r="D285">
        <v>2939.18</v>
      </c>
      <c r="E285">
        <v>-2338.91</v>
      </c>
      <c r="F285">
        <v>20029</v>
      </c>
      <c r="G285">
        <v>-20131.7</v>
      </c>
      <c r="H285">
        <v>-4534.83</v>
      </c>
      <c r="I285">
        <v>-8359.41</v>
      </c>
      <c r="J285">
        <v>1714.53</v>
      </c>
      <c r="K285">
        <v>-63.136400000000002</v>
      </c>
      <c r="L285">
        <v>-8035.61</v>
      </c>
      <c r="M285">
        <v>331.85300000000001</v>
      </c>
      <c r="N285">
        <v>-3681.9</v>
      </c>
      <c r="O285">
        <v>-7561.43</v>
      </c>
      <c r="P285">
        <v>-916.61</v>
      </c>
      <c r="Q285">
        <v>-5364.73</v>
      </c>
      <c r="R285">
        <v>-8675.69</v>
      </c>
      <c r="S285">
        <v>-110.578</v>
      </c>
      <c r="T285">
        <v>-308.16199999999998</v>
      </c>
    </row>
    <row r="286" spans="1:20" x14ac:dyDescent="0.15">
      <c r="A286">
        <v>282</v>
      </c>
      <c r="B286">
        <v>1</v>
      </c>
      <c r="C286">
        <v>-9718.33</v>
      </c>
      <c r="D286">
        <v>3121.01</v>
      </c>
      <c r="E286">
        <v>-3081.62</v>
      </c>
      <c r="F286">
        <v>20029</v>
      </c>
      <c r="G286">
        <v>-19459.7</v>
      </c>
      <c r="H286">
        <v>-2985.92</v>
      </c>
      <c r="I286">
        <v>-8928.2900000000009</v>
      </c>
      <c r="J286">
        <v>1738.22</v>
      </c>
      <c r="K286">
        <v>189.70500000000001</v>
      </c>
      <c r="L286">
        <v>-8872.9699999999993</v>
      </c>
      <c r="M286">
        <v>402.98500000000001</v>
      </c>
      <c r="N286">
        <v>-3847.85</v>
      </c>
      <c r="O286">
        <v>-8414.9</v>
      </c>
      <c r="P286">
        <v>-1169.3900000000001</v>
      </c>
      <c r="Q286">
        <v>-5103.8999999999996</v>
      </c>
      <c r="R286">
        <v>-9908.15</v>
      </c>
      <c r="S286">
        <v>55.376600000000003</v>
      </c>
      <c r="T286">
        <v>-323.91699999999997</v>
      </c>
    </row>
    <row r="287" spans="1:20" x14ac:dyDescent="0.15">
      <c r="A287">
        <v>283</v>
      </c>
      <c r="B287">
        <v>0</v>
      </c>
      <c r="C287">
        <v>-10192.4</v>
      </c>
      <c r="D287">
        <v>3389.55</v>
      </c>
      <c r="E287">
        <v>-3855.9</v>
      </c>
      <c r="F287">
        <v>20029</v>
      </c>
      <c r="G287">
        <v>-18978.5</v>
      </c>
      <c r="H287">
        <v>-1975.47</v>
      </c>
      <c r="I287">
        <v>-9410.17</v>
      </c>
      <c r="J287">
        <v>1738.22</v>
      </c>
      <c r="K287">
        <v>466.23700000000002</v>
      </c>
      <c r="L287">
        <v>-9331.16</v>
      </c>
      <c r="M287">
        <v>521.49900000000002</v>
      </c>
      <c r="N287">
        <v>-3990</v>
      </c>
      <c r="O287">
        <v>-9584.2199999999993</v>
      </c>
      <c r="P287">
        <v>-1200.9000000000001</v>
      </c>
      <c r="Q287">
        <v>-4645.66</v>
      </c>
      <c r="R287">
        <v>-10753.4</v>
      </c>
      <c r="S287">
        <v>197.52500000000001</v>
      </c>
      <c r="T287">
        <v>-292.34800000000001</v>
      </c>
    </row>
    <row r="288" spans="1:20" x14ac:dyDescent="0.15">
      <c r="A288">
        <v>284</v>
      </c>
      <c r="B288">
        <v>1</v>
      </c>
      <c r="C288">
        <v>-10721.8</v>
      </c>
      <c r="D288">
        <v>3326.24</v>
      </c>
      <c r="E288">
        <v>-4416.7299999999996</v>
      </c>
      <c r="F288">
        <v>20029</v>
      </c>
      <c r="G288">
        <v>-19871.099999999999</v>
      </c>
      <c r="H288">
        <v>-3492.96</v>
      </c>
      <c r="I288">
        <v>-9710.39</v>
      </c>
      <c r="J288">
        <v>1722.4</v>
      </c>
      <c r="K288">
        <v>774.39599999999996</v>
      </c>
      <c r="L288">
        <v>-9678.82</v>
      </c>
      <c r="M288">
        <v>640.01300000000003</v>
      </c>
      <c r="N288">
        <v>-3990</v>
      </c>
      <c r="O288">
        <v>-10666.6</v>
      </c>
      <c r="P288">
        <v>-853.13</v>
      </c>
      <c r="Q288">
        <v>-4321.8</v>
      </c>
      <c r="R288">
        <v>-11061.4</v>
      </c>
      <c r="S288">
        <v>181.71199999999999</v>
      </c>
      <c r="T288">
        <v>-316.03899999999999</v>
      </c>
    </row>
    <row r="289" spans="1:20" x14ac:dyDescent="0.15">
      <c r="A289">
        <v>285</v>
      </c>
      <c r="B289">
        <v>0</v>
      </c>
      <c r="C289">
        <v>-11029.8</v>
      </c>
      <c r="D289">
        <v>3207.83</v>
      </c>
      <c r="E289">
        <v>-4693.26</v>
      </c>
      <c r="F289">
        <v>18558.400000000001</v>
      </c>
      <c r="G289">
        <v>-20123.8</v>
      </c>
      <c r="H289">
        <v>-5309.63</v>
      </c>
      <c r="I289">
        <v>-9892.0400000000009</v>
      </c>
      <c r="J289">
        <v>1667.09</v>
      </c>
      <c r="K289">
        <v>1066.69</v>
      </c>
      <c r="L289">
        <v>-9931.5499999999993</v>
      </c>
      <c r="M289">
        <v>774.33900000000006</v>
      </c>
      <c r="N289">
        <v>-3958.37</v>
      </c>
      <c r="O289">
        <v>-11480.3</v>
      </c>
      <c r="P289">
        <v>-110.36799999999999</v>
      </c>
      <c r="Q289">
        <v>-4258.6499999999996</v>
      </c>
      <c r="R289">
        <v>-10998.1</v>
      </c>
      <c r="S289">
        <v>142.20699999999999</v>
      </c>
      <c r="T289">
        <v>-221.16300000000001</v>
      </c>
    </row>
    <row r="290" spans="1:20" x14ac:dyDescent="0.15">
      <c r="A290">
        <v>286</v>
      </c>
      <c r="B290">
        <v>1</v>
      </c>
      <c r="C290">
        <v>-11179.9</v>
      </c>
      <c r="D290">
        <v>3247.28</v>
      </c>
      <c r="E290">
        <v>-4827.4799999999996</v>
      </c>
      <c r="F290">
        <v>14520.8</v>
      </c>
      <c r="G290">
        <v>-20163.3</v>
      </c>
      <c r="H290">
        <v>-5261.78</v>
      </c>
      <c r="I290">
        <v>-9963.17</v>
      </c>
      <c r="J290">
        <v>1540.64</v>
      </c>
      <c r="K290">
        <v>1248.4000000000001</v>
      </c>
      <c r="L290">
        <v>-9939.43</v>
      </c>
      <c r="M290">
        <v>884.92100000000005</v>
      </c>
      <c r="N290">
        <v>-3863.55</v>
      </c>
      <c r="O290">
        <v>-11906.8</v>
      </c>
      <c r="P290">
        <v>687.55200000000002</v>
      </c>
      <c r="Q290">
        <v>-4337.66</v>
      </c>
      <c r="R290">
        <v>-10808.5</v>
      </c>
      <c r="S290">
        <v>71.077699999999993</v>
      </c>
      <c r="T290">
        <v>-47.385100000000001</v>
      </c>
    </row>
    <row r="291" spans="1:20" x14ac:dyDescent="0.15">
      <c r="A291">
        <v>287</v>
      </c>
      <c r="B291">
        <v>0</v>
      </c>
      <c r="C291">
        <v>-11488.2</v>
      </c>
      <c r="D291">
        <v>3199.9</v>
      </c>
      <c r="E291">
        <v>-4669.41</v>
      </c>
      <c r="F291">
        <v>11503.7</v>
      </c>
      <c r="G291">
        <v>-20187</v>
      </c>
      <c r="H291">
        <v>-4005.41</v>
      </c>
      <c r="I291">
        <v>-10034.299999999999</v>
      </c>
      <c r="J291">
        <v>1422.18</v>
      </c>
      <c r="K291">
        <v>1422.23</v>
      </c>
      <c r="L291">
        <v>-9884.11</v>
      </c>
      <c r="M291">
        <v>940.23800000000006</v>
      </c>
      <c r="N291">
        <v>-3776.66</v>
      </c>
      <c r="O291">
        <v>-12096.4</v>
      </c>
      <c r="P291">
        <v>1098.26</v>
      </c>
      <c r="Q291">
        <v>-4369.2299999999996</v>
      </c>
      <c r="R291">
        <v>-10571.5</v>
      </c>
      <c r="S291">
        <v>15.812099999999999</v>
      </c>
      <c r="T291">
        <v>-47.436199999999999</v>
      </c>
    </row>
    <row r="292" spans="1:20" x14ac:dyDescent="0.15">
      <c r="A292">
        <v>288</v>
      </c>
      <c r="B292">
        <v>1</v>
      </c>
      <c r="C292">
        <v>-11946.4</v>
      </c>
      <c r="D292">
        <v>3263.15</v>
      </c>
      <c r="E292">
        <v>-4266.3900000000003</v>
      </c>
      <c r="F292">
        <v>11733.4</v>
      </c>
      <c r="G292">
        <v>-20187</v>
      </c>
      <c r="H292">
        <v>-2448.91</v>
      </c>
      <c r="I292">
        <v>-10065.9</v>
      </c>
      <c r="J292">
        <v>1453.8</v>
      </c>
      <c r="K292">
        <v>1509.07</v>
      </c>
      <c r="L292">
        <v>-9852.5400000000009</v>
      </c>
      <c r="M292">
        <v>1003.43</v>
      </c>
      <c r="N292">
        <v>-3768.78</v>
      </c>
      <c r="O292">
        <v>-12041</v>
      </c>
      <c r="P292">
        <v>1161.45</v>
      </c>
      <c r="Q292">
        <v>-4503.66</v>
      </c>
      <c r="R292">
        <v>-10366.1</v>
      </c>
      <c r="S292">
        <v>118.56399999999999</v>
      </c>
      <c r="T292">
        <v>-71.079499999999996</v>
      </c>
    </row>
    <row r="293" spans="1:20" x14ac:dyDescent="0.15">
      <c r="A293">
        <v>289</v>
      </c>
      <c r="B293">
        <v>0</v>
      </c>
      <c r="C293">
        <v>-12333.5</v>
      </c>
      <c r="D293">
        <v>3389.54</v>
      </c>
      <c r="E293">
        <v>-3673.82</v>
      </c>
      <c r="F293">
        <v>13598.1</v>
      </c>
      <c r="G293">
        <v>-20187</v>
      </c>
      <c r="H293">
        <v>-1564.43</v>
      </c>
      <c r="I293">
        <v>-10129.1</v>
      </c>
      <c r="J293">
        <v>1611.87</v>
      </c>
      <c r="K293">
        <v>1430.06</v>
      </c>
      <c r="L293">
        <v>-9765.5499999999993</v>
      </c>
      <c r="M293">
        <v>1011.32</v>
      </c>
      <c r="N293">
        <v>-3871.53</v>
      </c>
      <c r="O293">
        <v>-11582.7</v>
      </c>
      <c r="P293">
        <v>1106.0899999999999</v>
      </c>
      <c r="Q293">
        <v>-4898.71</v>
      </c>
      <c r="R293">
        <v>-10223.799999999999</v>
      </c>
      <c r="S293">
        <v>316.08699999999999</v>
      </c>
      <c r="T293">
        <v>-15.811500000000001</v>
      </c>
    </row>
    <row r="294" spans="1:20" x14ac:dyDescent="0.15">
      <c r="A294">
        <v>290</v>
      </c>
      <c r="B294">
        <v>1</v>
      </c>
      <c r="C294">
        <v>-12554.7</v>
      </c>
      <c r="D294">
        <v>3515.98</v>
      </c>
      <c r="E294">
        <v>-3097.06</v>
      </c>
      <c r="F294">
        <v>15288.6</v>
      </c>
      <c r="G294">
        <v>-19349</v>
      </c>
      <c r="H294">
        <v>-2275.84</v>
      </c>
      <c r="I294">
        <v>-10137</v>
      </c>
      <c r="J294">
        <v>1904.21</v>
      </c>
      <c r="K294">
        <v>1351.05</v>
      </c>
      <c r="L294">
        <v>-9457.4</v>
      </c>
      <c r="M294">
        <v>892.75599999999997</v>
      </c>
      <c r="N294">
        <v>-3990</v>
      </c>
      <c r="O294">
        <v>-10911.1</v>
      </c>
      <c r="P294">
        <v>908.56799999999998</v>
      </c>
      <c r="Q294">
        <v>-5183.07</v>
      </c>
      <c r="R294">
        <v>-10121.1</v>
      </c>
      <c r="S294">
        <v>481.988</v>
      </c>
      <c r="T294">
        <v>-23.6938</v>
      </c>
    </row>
    <row r="295" spans="1:20" x14ac:dyDescent="0.15">
      <c r="A295">
        <v>291</v>
      </c>
      <c r="B295">
        <v>0</v>
      </c>
      <c r="C295">
        <v>-12617.9</v>
      </c>
      <c r="D295">
        <v>3760.94</v>
      </c>
      <c r="E295">
        <v>-2638.86</v>
      </c>
      <c r="F295">
        <v>15983.8</v>
      </c>
      <c r="G295">
        <v>-15721.6</v>
      </c>
      <c r="H295">
        <v>-2899.49</v>
      </c>
      <c r="I295">
        <v>-10129.1</v>
      </c>
      <c r="J295">
        <v>2157</v>
      </c>
      <c r="K295">
        <v>1240.42</v>
      </c>
      <c r="L295">
        <v>-9339.02</v>
      </c>
      <c r="M295">
        <v>639.91800000000001</v>
      </c>
      <c r="N295">
        <v>-3958.38</v>
      </c>
      <c r="O295">
        <v>-10334.4</v>
      </c>
      <c r="P295">
        <v>584.55799999999999</v>
      </c>
      <c r="Q295">
        <v>-5206.72</v>
      </c>
      <c r="R295">
        <v>-10089.6</v>
      </c>
      <c r="S295">
        <v>584.69100000000003</v>
      </c>
      <c r="T295">
        <v>63.243400000000001</v>
      </c>
    </row>
    <row r="296" spans="1:20" x14ac:dyDescent="0.15">
      <c r="A296">
        <v>292</v>
      </c>
      <c r="B296">
        <v>1</v>
      </c>
      <c r="C296">
        <v>-12736.4</v>
      </c>
      <c r="D296">
        <v>4314.1400000000003</v>
      </c>
      <c r="E296">
        <v>-2465.12</v>
      </c>
      <c r="F296">
        <v>15904.5</v>
      </c>
      <c r="G296">
        <v>-7598.27</v>
      </c>
      <c r="H296">
        <v>-5896</v>
      </c>
      <c r="I296">
        <v>-10247.6</v>
      </c>
      <c r="J296">
        <v>2267.59</v>
      </c>
      <c r="K296">
        <v>1114.02</v>
      </c>
      <c r="L296">
        <v>-9670.91</v>
      </c>
      <c r="M296">
        <v>395.00599999999997</v>
      </c>
      <c r="N296">
        <v>-3942.61</v>
      </c>
      <c r="O296">
        <v>-9994.7000000000007</v>
      </c>
      <c r="P296">
        <v>102.619</v>
      </c>
      <c r="Q296">
        <v>-5024.97</v>
      </c>
      <c r="R296">
        <v>-10239.700000000001</v>
      </c>
      <c r="S296">
        <v>726.94200000000001</v>
      </c>
      <c r="T296">
        <v>189.64099999999999</v>
      </c>
    </row>
    <row r="297" spans="1:20" x14ac:dyDescent="0.15">
      <c r="A297">
        <v>293</v>
      </c>
      <c r="B297">
        <v>0</v>
      </c>
      <c r="C297">
        <v>-13084.1</v>
      </c>
      <c r="D297">
        <v>5112.07</v>
      </c>
      <c r="E297">
        <v>-2552.0500000000002</v>
      </c>
      <c r="F297">
        <v>15399.1</v>
      </c>
      <c r="G297">
        <v>5952.95</v>
      </c>
      <c r="H297">
        <v>-10523.8</v>
      </c>
      <c r="I297">
        <v>-10595.3</v>
      </c>
      <c r="J297">
        <v>2228.04</v>
      </c>
      <c r="K297">
        <v>1019.2</v>
      </c>
      <c r="L297">
        <v>-10429.5</v>
      </c>
      <c r="M297">
        <v>244.91399999999999</v>
      </c>
      <c r="N297">
        <v>-3737.03</v>
      </c>
      <c r="O297">
        <v>-9876.23</v>
      </c>
      <c r="P297">
        <v>-47.347999999999999</v>
      </c>
      <c r="Q297">
        <v>-4542.8999999999996</v>
      </c>
      <c r="R297">
        <v>-10619</v>
      </c>
      <c r="S297">
        <v>948.16</v>
      </c>
      <c r="T297">
        <v>268.64999999999998</v>
      </c>
    </row>
    <row r="298" spans="1:20" x14ac:dyDescent="0.15">
      <c r="A298">
        <v>294</v>
      </c>
      <c r="B298">
        <v>1</v>
      </c>
      <c r="C298">
        <v>-13819</v>
      </c>
      <c r="D298">
        <v>5712.52</v>
      </c>
      <c r="E298">
        <v>-2662.64</v>
      </c>
      <c r="F298">
        <v>17019.5</v>
      </c>
      <c r="G298">
        <v>17406.599999999999</v>
      </c>
      <c r="H298">
        <v>-3394.24</v>
      </c>
      <c r="I298">
        <v>-11172.1</v>
      </c>
      <c r="J298">
        <v>2054.2199999999998</v>
      </c>
      <c r="K298">
        <v>884.87900000000002</v>
      </c>
      <c r="L298">
        <v>-11836</v>
      </c>
      <c r="M298">
        <v>324.00400000000002</v>
      </c>
      <c r="N298">
        <v>-3057.53</v>
      </c>
      <c r="O298">
        <v>-10097.6</v>
      </c>
      <c r="P298">
        <v>387.28399999999999</v>
      </c>
      <c r="Q298">
        <v>-3294.32</v>
      </c>
      <c r="R298">
        <v>-11282.8</v>
      </c>
      <c r="S298">
        <v>1177.3</v>
      </c>
      <c r="T298">
        <v>426.709</v>
      </c>
    </row>
    <row r="299" spans="1:20" x14ac:dyDescent="0.15">
      <c r="A299">
        <v>295</v>
      </c>
      <c r="B299">
        <v>0</v>
      </c>
      <c r="C299">
        <v>-15012.1</v>
      </c>
      <c r="D299">
        <v>6565.97</v>
      </c>
      <c r="E299">
        <v>-2797</v>
      </c>
      <c r="F299">
        <v>19262.599999999999</v>
      </c>
      <c r="G299">
        <v>18804</v>
      </c>
      <c r="H299">
        <v>10478.799999999999</v>
      </c>
      <c r="I299">
        <v>-11796.3</v>
      </c>
      <c r="J299">
        <v>1856.69</v>
      </c>
      <c r="K299">
        <v>758.47900000000004</v>
      </c>
      <c r="L299">
        <v>-12989.3</v>
      </c>
      <c r="M299">
        <v>687.47</v>
      </c>
      <c r="N299">
        <v>-2433.42</v>
      </c>
      <c r="O299">
        <v>-10745.5</v>
      </c>
      <c r="P299">
        <v>1090.48</v>
      </c>
      <c r="Q299">
        <v>-1611.55</v>
      </c>
      <c r="R299">
        <v>-12294.1</v>
      </c>
      <c r="S299">
        <v>1453.83</v>
      </c>
      <c r="T299">
        <v>592.57399999999996</v>
      </c>
    </row>
    <row r="300" spans="1:20" x14ac:dyDescent="0.15">
      <c r="A300">
        <v>296</v>
      </c>
      <c r="B300">
        <v>1</v>
      </c>
      <c r="C300">
        <v>-16394.8</v>
      </c>
      <c r="D300">
        <v>8264.86</v>
      </c>
      <c r="E300">
        <v>-3247.44</v>
      </c>
      <c r="F300">
        <v>18851.5</v>
      </c>
      <c r="G300">
        <v>7730.41</v>
      </c>
      <c r="H300">
        <v>12623.7</v>
      </c>
      <c r="I300">
        <v>-12112.2</v>
      </c>
      <c r="J300">
        <v>1643.36</v>
      </c>
      <c r="K300">
        <v>647.851</v>
      </c>
      <c r="L300">
        <v>-12933.8</v>
      </c>
      <c r="M300">
        <v>1042.97</v>
      </c>
      <c r="N300">
        <v>-1967.25</v>
      </c>
      <c r="O300">
        <v>-11488.2</v>
      </c>
      <c r="P300">
        <v>1777.83</v>
      </c>
      <c r="Q300">
        <v>-418.56099999999998</v>
      </c>
      <c r="R300">
        <v>-13052.5</v>
      </c>
      <c r="S300">
        <v>1667.13</v>
      </c>
      <c r="T300">
        <v>339.625</v>
      </c>
    </row>
    <row r="301" spans="1:20" x14ac:dyDescent="0.15">
      <c r="A301">
        <v>297</v>
      </c>
      <c r="B301">
        <v>0</v>
      </c>
      <c r="C301">
        <v>-17872.3</v>
      </c>
      <c r="D301">
        <v>10176.700000000001</v>
      </c>
      <c r="E301">
        <v>-3911.09</v>
      </c>
      <c r="F301">
        <v>18741.400000000001</v>
      </c>
      <c r="G301">
        <v>-10351.700000000001</v>
      </c>
      <c r="H301">
        <v>2961.53</v>
      </c>
      <c r="I301">
        <v>-12041.1</v>
      </c>
      <c r="J301">
        <v>1390.52</v>
      </c>
      <c r="K301">
        <v>489.83300000000003</v>
      </c>
      <c r="L301">
        <v>-12902.4</v>
      </c>
      <c r="M301">
        <v>1295.81</v>
      </c>
      <c r="N301">
        <v>-1327.22</v>
      </c>
      <c r="O301">
        <v>-12175.5</v>
      </c>
      <c r="P301">
        <v>2575.92</v>
      </c>
      <c r="Q301">
        <v>624.36800000000005</v>
      </c>
      <c r="R301">
        <v>-12846.8</v>
      </c>
      <c r="S301">
        <v>1785.64</v>
      </c>
      <c r="T301">
        <v>-150.16800000000001</v>
      </c>
    </row>
    <row r="302" spans="1:20" x14ac:dyDescent="0.15">
      <c r="A302">
        <v>298</v>
      </c>
      <c r="B302">
        <v>1</v>
      </c>
      <c r="C302">
        <v>-19286.5</v>
      </c>
      <c r="D302">
        <v>11219.5</v>
      </c>
      <c r="E302">
        <v>-4092.64</v>
      </c>
      <c r="F302">
        <v>19823.599999999999</v>
      </c>
      <c r="G302">
        <v>-13328.3</v>
      </c>
      <c r="H302">
        <v>-3184.8</v>
      </c>
      <c r="I302">
        <v>-11938.4</v>
      </c>
      <c r="J302">
        <v>1050.76</v>
      </c>
      <c r="K302">
        <v>173.72800000000001</v>
      </c>
      <c r="L302">
        <v>-13479.1</v>
      </c>
      <c r="M302">
        <v>1635.58</v>
      </c>
      <c r="N302">
        <v>-734.75099999999998</v>
      </c>
      <c r="O302">
        <v>-12855</v>
      </c>
      <c r="P302">
        <v>3381.68</v>
      </c>
      <c r="Q302">
        <v>1580.33</v>
      </c>
      <c r="R302">
        <v>-12009.4</v>
      </c>
      <c r="S302">
        <v>1919.97</v>
      </c>
      <c r="T302">
        <v>-31.482900000000001</v>
      </c>
    </row>
    <row r="303" spans="1:20" x14ac:dyDescent="0.15">
      <c r="A303">
        <v>299</v>
      </c>
      <c r="B303">
        <v>0</v>
      </c>
      <c r="C303">
        <v>-20013.2</v>
      </c>
      <c r="D303">
        <v>11243</v>
      </c>
      <c r="E303">
        <v>-3942.64</v>
      </c>
      <c r="F303">
        <v>18867.099999999999</v>
      </c>
      <c r="G303">
        <v>-10658.3</v>
      </c>
      <c r="H303">
        <v>-4985.25</v>
      </c>
      <c r="I303">
        <v>-11748.7</v>
      </c>
      <c r="J303">
        <v>711.05700000000002</v>
      </c>
      <c r="K303">
        <v>-442.57100000000003</v>
      </c>
      <c r="L303">
        <v>-13273.5</v>
      </c>
      <c r="M303">
        <v>2054.3200000000002</v>
      </c>
      <c r="N303">
        <v>-450.298</v>
      </c>
      <c r="O303">
        <v>-13297.4</v>
      </c>
      <c r="P303">
        <v>3579.14</v>
      </c>
      <c r="Q303">
        <v>2054.2600000000002</v>
      </c>
      <c r="R303">
        <v>-11377.4</v>
      </c>
      <c r="S303">
        <v>1935.71</v>
      </c>
      <c r="T303">
        <v>379.24099999999999</v>
      </c>
    </row>
    <row r="304" spans="1:20" x14ac:dyDescent="0.15">
      <c r="A304">
        <v>300</v>
      </c>
      <c r="B304">
        <v>1</v>
      </c>
      <c r="C304">
        <v>-20123.8</v>
      </c>
      <c r="D304">
        <v>10650.5</v>
      </c>
      <c r="E304">
        <v>-4725.03</v>
      </c>
      <c r="F304">
        <v>16568.099999999999</v>
      </c>
      <c r="G304">
        <v>-9417.6200000000008</v>
      </c>
      <c r="H304">
        <v>-3531.56</v>
      </c>
      <c r="I304">
        <v>-11345.7</v>
      </c>
      <c r="J304">
        <v>545.15</v>
      </c>
      <c r="K304">
        <v>-1074.6099999999999</v>
      </c>
      <c r="L304">
        <v>-12349.1</v>
      </c>
      <c r="M304">
        <v>2386.13</v>
      </c>
      <c r="N304">
        <v>-221.221</v>
      </c>
      <c r="O304">
        <v>-13297.3</v>
      </c>
      <c r="P304">
        <v>3760.95</v>
      </c>
      <c r="Q304">
        <v>2022.64</v>
      </c>
      <c r="R304">
        <v>-10950.7</v>
      </c>
      <c r="S304">
        <v>1706.57</v>
      </c>
      <c r="T304">
        <v>70.998800000000003</v>
      </c>
    </row>
    <row r="305" spans="1:20" x14ac:dyDescent="0.15">
      <c r="A305">
        <v>301</v>
      </c>
      <c r="B305">
        <v>0</v>
      </c>
      <c r="C305">
        <v>-20147.5</v>
      </c>
      <c r="D305">
        <v>10571.5</v>
      </c>
      <c r="E305">
        <v>-5396.28</v>
      </c>
      <c r="F305">
        <v>14932.6</v>
      </c>
      <c r="G305">
        <v>-6407.11</v>
      </c>
      <c r="H305">
        <v>-2401.7399999999998</v>
      </c>
      <c r="I305">
        <v>-10682</v>
      </c>
      <c r="J305">
        <v>426.63600000000002</v>
      </c>
      <c r="K305">
        <v>-1556.56</v>
      </c>
      <c r="L305">
        <v>-11029.5</v>
      </c>
      <c r="M305">
        <v>2496.6999999999998</v>
      </c>
      <c r="N305">
        <v>-434.64100000000002</v>
      </c>
      <c r="O305">
        <v>-12443.8</v>
      </c>
      <c r="P305">
        <v>3594.77</v>
      </c>
      <c r="Q305">
        <v>1153.24</v>
      </c>
      <c r="R305">
        <v>-10318.6</v>
      </c>
      <c r="S305">
        <v>1509.08</v>
      </c>
      <c r="T305">
        <v>-402.96800000000002</v>
      </c>
    </row>
    <row r="306" spans="1:20" x14ac:dyDescent="0.15">
      <c r="A306">
        <v>302</v>
      </c>
      <c r="B306">
        <v>1</v>
      </c>
      <c r="C306">
        <v>-20147.5</v>
      </c>
      <c r="D306">
        <v>10128.9</v>
      </c>
      <c r="E306">
        <v>-5096.16</v>
      </c>
      <c r="F306">
        <v>12459.4</v>
      </c>
      <c r="G306">
        <v>-3152.2</v>
      </c>
      <c r="H306">
        <v>-1722.41</v>
      </c>
      <c r="I306">
        <v>-9670.65</v>
      </c>
      <c r="J306">
        <v>229.08500000000001</v>
      </c>
      <c r="K306">
        <v>-2006.92</v>
      </c>
      <c r="L306">
        <v>-9038.4599999999991</v>
      </c>
      <c r="M306">
        <v>2417.69</v>
      </c>
      <c r="N306">
        <v>-695.25400000000002</v>
      </c>
      <c r="O306">
        <v>-10176.1</v>
      </c>
      <c r="P306">
        <v>2125.1</v>
      </c>
      <c r="Q306">
        <v>-1232.96</v>
      </c>
      <c r="R306">
        <v>-9212.34</v>
      </c>
      <c r="S306">
        <v>1461.68</v>
      </c>
      <c r="T306">
        <v>-458.25200000000001</v>
      </c>
    </row>
    <row r="307" spans="1:20" x14ac:dyDescent="0.15">
      <c r="A307">
        <v>303</v>
      </c>
      <c r="B307">
        <v>0</v>
      </c>
      <c r="C307">
        <v>-20100.099999999999</v>
      </c>
      <c r="D307">
        <v>9307.36</v>
      </c>
      <c r="E307">
        <v>-5846.94</v>
      </c>
      <c r="F307">
        <v>9718</v>
      </c>
      <c r="G307">
        <v>-1927.85</v>
      </c>
      <c r="H307">
        <v>-2188.73</v>
      </c>
      <c r="I307">
        <v>-8659.3700000000008</v>
      </c>
      <c r="J307">
        <v>-86.952500000000001</v>
      </c>
      <c r="K307">
        <v>-2560.0100000000002</v>
      </c>
      <c r="L307">
        <v>-7553.23</v>
      </c>
      <c r="M307">
        <v>2228.0300000000002</v>
      </c>
      <c r="N307">
        <v>-521.45500000000004</v>
      </c>
      <c r="O307">
        <v>-7442.42</v>
      </c>
      <c r="P307">
        <v>213.072</v>
      </c>
      <c r="Q307">
        <v>-3452.89</v>
      </c>
      <c r="R307">
        <v>-7766.48</v>
      </c>
      <c r="S307">
        <v>1493.3</v>
      </c>
      <c r="T307">
        <v>-418.74700000000001</v>
      </c>
    </row>
    <row r="308" spans="1:20" x14ac:dyDescent="0.15">
      <c r="A308">
        <v>304</v>
      </c>
      <c r="B308">
        <v>1</v>
      </c>
      <c r="C308">
        <v>-18875.099999999999</v>
      </c>
      <c r="D308">
        <v>9631.41</v>
      </c>
      <c r="E308">
        <v>-6794.85</v>
      </c>
      <c r="F308">
        <v>8216.85</v>
      </c>
      <c r="G308">
        <v>-1832.98</v>
      </c>
      <c r="H308">
        <v>-3350.15</v>
      </c>
      <c r="I308">
        <v>-7885.11</v>
      </c>
      <c r="J308">
        <v>-387.18299999999999</v>
      </c>
      <c r="K308">
        <v>-3231.59</v>
      </c>
      <c r="L308">
        <v>-6952.84</v>
      </c>
      <c r="M308">
        <v>1825.07</v>
      </c>
      <c r="N308">
        <v>-537.28700000000003</v>
      </c>
      <c r="O308">
        <v>-5522.63</v>
      </c>
      <c r="P308">
        <v>-1596.2</v>
      </c>
      <c r="Q308">
        <v>-4029.45</v>
      </c>
      <c r="R308">
        <v>-6692.07</v>
      </c>
      <c r="S308">
        <v>1603.92</v>
      </c>
      <c r="T308">
        <v>-252.78700000000001</v>
      </c>
    </row>
    <row r="309" spans="1:20" x14ac:dyDescent="0.15">
      <c r="A309">
        <v>305</v>
      </c>
      <c r="B309">
        <v>0</v>
      </c>
      <c r="C309">
        <v>-15770</v>
      </c>
      <c r="D309">
        <v>10216</v>
      </c>
      <c r="E309">
        <v>-6684.2</v>
      </c>
      <c r="F309">
        <v>7498.07</v>
      </c>
      <c r="G309">
        <v>-1050.67</v>
      </c>
      <c r="H309">
        <v>-4464.2</v>
      </c>
      <c r="I309">
        <v>-7458.52</v>
      </c>
      <c r="J309">
        <v>-663.71500000000003</v>
      </c>
      <c r="K309">
        <v>-3792.52</v>
      </c>
      <c r="L309">
        <v>-7055.65</v>
      </c>
      <c r="M309">
        <v>1303.5899999999999</v>
      </c>
      <c r="N309">
        <v>-821.75800000000004</v>
      </c>
      <c r="O309">
        <v>-4645.75</v>
      </c>
      <c r="P309">
        <v>-3042.02</v>
      </c>
      <c r="Q309">
        <v>-3476.34</v>
      </c>
      <c r="R309">
        <v>-6518.36</v>
      </c>
      <c r="S309">
        <v>1761.94</v>
      </c>
      <c r="T309">
        <v>39.527900000000002</v>
      </c>
    </row>
    <row r="310" spans="1:20" x14ac:dyDescent="0.15">
      <c r="A310">
        <v>306</v>
      </c>
      <c r="B310">
        <v>1</v>
      </c>
      <c r="C310">
        <v>-12633.4</v>
      </c>
      <c r="D310">
        <v>10595.3</v>
      </c>
      <c r="E310">
        <v>-5822.84</v>
      </c>
      <c r="F310">
        <v>7742.99</v>
      </c>
      <c r="G310">
        <v>-165.91200000000001</v>
      </c>
      <c r="H310">
        <v>-5744.17</v>
      </c>
      <c r="I310">
        <v>-7513.87</v>
      </c>
      <c r="J310">
        <v>-861.21600000000001</v>
      </c>
      <c r="K310">
        <v>-3950.47</v>
      </c>
      <c r="L310">
        <v>-7671.93</v>
      </c>
      <c r="M310">
        <v>758.44299999999998</v>
      </c>
      <c r="N310">
        <v>-1137.75</v>
      </c>
      <c r="O310">
        <v>-4740.66</v>
      </c>
      <c r="P310">
        <v>-3974.26</v>
      </c>
      <c r="Q310">
        <v>-2733.67</v>
      </c>
      <c r="R310">
        <v>-7261.14</v>
      </c>
      <c r="S310">
        <v>1951.57</v>
      </c>
      <c r="T310">
        <v>63.182099999999998</v>
      </c>
    </row>
    <row r="311" spans="1:20" x14ac:dyDescent="0.15">
      <c r="A311">
        <v>307</v>
      </c>
      <c r="B311">
        <v>0</v>
      </c>
      <c r="C311">
        <v>-9725.7900000000009</v>
      </c>
      <c r="D311">
        <v>10626.7</v>
      </c>
      <c r="E311">
        <v>-4400.75</v>
      </c>
      <c r="F311">
        <v>8145.99</v>
      </c>
      <c r="G311">
        <v>-1288.1600000000001</v>
      </c>
      <c r="H311">
        <v>-7071.5</v>
      </c>
      <c r="I311">
        <v>-7908.94</v>
      </c>
      <c r="J311">
        <v>-956.03099999999995</v>
      </c>
      <c r="K311">
        <v>-3594.89</v>
      </c>
      <c r="L311">
        <v>-8446.24</v>
      </c>
      <c r="M311">
        <v>379.22300000000001</v>
      </c>
      <c r="N311">
        <v>-1090.31</v>
      </c>
      <c r="O311">
        <v>-5538.7</v>
      </c>
      <c r="P311">
        <v>-4353.46</v>
      </c>
      <c r="Q311">
        <v>-2077.9</v>
      </c>
      <c r="R311">
        <v>-8493.68</v>
      </c>
      <c r="S311">
        <v>2172.79</v>
      </c>
      <c r="T311">
        <v>-126.428</v>
      </c>
    </row>
    <row r="312" spans="1:20" x14ac:dyDescent="0.15">
      <c r="A312">
        <v>308</v>
      </c>
      <c r="B312">
        <v>1</v>
      </c>
      <c r="C312">
        <v>-7245.08</v>
      </c>
      <c r="D312">
        <v>9085.91</v>
      </c>
      <c r="E312">
        <v>-4274.54</v>
      </c>
      <c r="F312">
        <v>8335.48</v>
      </c>
      <c r="G312">
        <v>-4227.3</v>
      </c>
      <c r="H312">
        <v>-7466.36</v>
      </c>
      <c r="I312">
        <v>-8343.4699999999993</v>
      </c>
      <c r="J312">
        <v>-1106.1600000000001</v>
      </c>
      <c r="K312">
        <v>-2986.51</v>
      </c>
      <c r="L312">
        <v>-9236.31</v>
      </c>
      <c r="M312">
        <v>205.41800000000001</v>
      </c>
      <c r="N312">
        <v>-963.92399999999998</v>
      </c>
      <c r="O312">
        <v>-6755.47</v>
      </c>
      <c r="P312">
        <v>-4361.33</v>
      </c>
      <c r="Q312">
        <v>-1524.85</v>
      </c>
      <c r="R312">
        <v>-9520.76</v>
      </c>
      <c r="S312">
        <v>2354.5100000000002</v>
      </c>
      <c r="T312">
        <v>-165.91300000000001</v>
      </c>
    </row>
    <row r="313" spans="1:20" x14ac:dyDescent="0.15">
      <c r="A313">
        <v>309</v>
      </c>
      <c r="B313">
        <v>0</v>
      </c>
      <c r="C313">
        <v>-6692.19</v>
      </c>
      <c r="D313">
        <v>8296.17</v>
      </c>
      <c r="E313">
        <v>-4859.09</v>
      </c>
      <c r="F313">
        <v>8596.4</v>
      </c>
      <c r="G313">
        <v>-6573.74</v>
      </c>
      <c r="H313">
        <v>-6281.13</v>
      </c>
      <c r="I313">
        <v>-8643.7000000000007</v>
      </c>
      <c r="J313">
        <v>-1208.8499999999999</v>
      </c>
      <c r="K313">
        <v>-2370.25</v>
      </c>
      <c r="L313">
        <v>-9686.6200000000008</v>
      </c>
      <c r="M313">
        <v>205.43600000000001</v>
      </c>
      <c r="N313">
        <v>-1082.46</v>
      </c>
      <c r="O313">
        <v>-8296.19</v>
      </c>
      <c r="P313">
        <v>-4203.3100000000004</v>
      </c>
      <c r="Q313">
        <v>-1090.3</v>
      </c>
      <c r="R313">
        <v>-10121.200000000001</v>
      </c>
      <c r="S313">
        <v>2496.7199999999998</v>
      </c>
      <c r="T313">
        <v>-86.9041</v>
      </c>
    </row>
    <row r="314" spans="1:20" x14ac:dyDescent="0.15">
      <c r="A314">
        <v>310</v>
      </c>
      <c r="B314">
        <v>1</v>
      </c>
      <c r="C314">
        <v>-7166.21</v>
      </c>
      <c r="D314">
        <v>9623.4699999999993</v>
      </c>
      <c r="E314">
        <v>-3823.9</v>
      </c>
      <c r="F314">
        <v>10231.9</v>
      </c>
      <c r="G314">
        <v>-7016</v>
      </c>
      <c r="H314">
        <v>-4882.75</v>
      </c>
      <c r="I314">
        <v>-8888.6299999999992</v>
      </c>
      <c r="J314">
        <v>-1169.3399999999999</v>
      </c>
      <c r="K314">
        <v>-1872.51</v>
      </c>
      <c r="L314">
        <v>-9805.1299999999992</v>
      </c>
      <c r="M314">
        <v>387.17</v>
      </c>
      <c r="N314">
        <v>-1193.04</v>
      </c>
      <c r="O314">
        <v>-10247.799999999999</v>
      </c>
      <c r="P314">
        <v>-3903.05</v>
      </c>
      <c r="Q314">
        <v>-624.13800000000003</v>
      </c>
      <c r="R314">
        <v>-10295</v>
      </c>
      <c r="S314">
        <v>2567.8200000000002</v>
      </c>
      <c r="T314">
        <v>-23.6999</v>
      </c>
    </row>
    <row r="315" spans="1:20" x14ac:dyDescent="0.15">
      <c r="A315">
        <v>311</v>
      </c>
      <c r="B315">
        <v>0</v>
      </c>
      <c r="C315">
        <v>-6549.79</v>
      </c>
      <c r="D315">
        <v>10729.6</v>
      </c>
      <c r="E315">
        <v>-2228.04</v>
      </c>
      <c r="F315">
        <v>11630.3</v>
      </c>
      <c r="G315">
        <v>-5419.91</v>
      </c>
      <c r="H315">
        <v>-4353.4399999999996</v>
      </c>
      <c r="I315">
        <v>-9007.1200000000008</v>
      </c>
      <c r="J315">
        <v>-1161.45</v>
      </c>
      <c r="K315">
        <v>-1548.57</v>
      </c>
      <c r="L315">
        <v>-9971.06</v>
      </c>
      <c r="M315">
        <v>616.28800000000001</v>
      </c>
      <c r="N315">
        <v>-1193.06</v>
      </c>
      <c r="O315">
        <v>-12254.5</v>
      </c>
      <c r="P315">
        <v>-3468.51</v>
      </c>
      <c r="Q315">
        <v>-284.43</v>
      </c>
      <c r="R315">
        <v>-10208.1</v>
      </c>
      <c r="S315">
        <v>2536.21</v>
      </c>
      <c r="T315">
        <v>47.414200000000001</v>
      </c>
    </row>
    <row r="316" spans="1:20" x14ac:dyDescent="0.15">
      <c r="A316">
        <v>312</v>
      </c>
      <c r="B316">
        <v>1</v>
      </c>
      <c r="C316">
        <v>-4621.95</v>
      </c>
      <c r="D316">
        <v>12167.6</v>
      </c>
      <c r="E316">
        <v>-1437.91</v>
      </c>
      <c r="F316">
        <v>12428.3</v>
      </c>
      <c r="G316">
        <v>-3160.27</v>
      </c>
      <c r="H316">
        <v>-4116.38</v>
      </c>
      <c r="I316">
        <v>-8991.32</v>
      </c>
      <c r="J316">
        <v>-1121.93</v>
      </c>
      <c r="K316">
        <v>-1335.26</v>
      </c>
      <c r="L316">
        <v>-9923.61</v>
      </c>
      <c r="M316">
        <v>584.65300000000002</v>
      </c>
      <c r="N316">
        <v>-1406.4</v>
      </c>
      <c r="O316">
        <v>-13621.4</v>
      </c>
      <c r="P316">
        <v>-3152.47</v>
      </c>
      <c r="Q316">
        <v>-410.87799999999999</v>
      </c>
      <c r="R316">
        <v>-10002.6</v>
      </c>
      <c r="S316">
        <v>2473.0100000000002</v>
      </c>
      <c r="T316">
        <v>102.71</v>
      </c>
    </row>
    <row r="317" spans="1:20" x14ac:dyDescent="0.15">
      <c r="A317">
        <v>313</v>
      </c>
      <c r="B317">
        <v>0</v>
      </c>
      <c r="C317">
        <v>-2947</v>
      </c>
      <c r="D317">
        <v>13052.4</v>
      </c>
      <c r="E317">
        <v>-529.33600000000001</v>
      </c>
      <c r="F317">
        <v>12862.8</v>
      </c>
      <c r="G317">
        <v>-1485.32</v>
      </c>
      <c r="H317">
        <v>-3705.55</v>
      </c>
      <c r="I317">
        <v>-8841.19</v>
      </c>
      <c r="J317">
        <v>-916.49900000000002</v>
      </c>
      <c r="K317">
        <v>-1279.96</v>
      </c>
      <c r="L317">
        <v>-9323.1200000000008</v>
      </c>
      <c r="M317">
        <v>173.792</v>
      </c>
      <c r="N317">
        <v>-1730.33</v>
      </c>
      <c r="O317">
        <v>-13953.1</v>
      </c>
      <c r="P317">
        <v>-2820.63</v>
      </c>
      <c r="Q317">
        <v>-845.42899999999997</v>
      </c>
      <c r="R317">
        <v>-9520.65</v>
      </c>
      <c r="S317">
        <v>2386.09</v>
      </c>
      <c r="T317">
        <v>31.5975</v>
      </c>
    </row>
    <row r="318" spans="1:20" x14ac:dyDescent="0.15">
      <c r="A318">
        <v>314</v>
      </c>
      <c r="B318">
        <v>1</v>
      </c>
      <c r="C318">
        <v>-1785.57</v>
      </c>
      <c r="D318">
        <v>12199</v>
      </c>
      <c r="E318">
        <v>-86.897999999999996</v>
      </c>
      <c r="F318">
        <v>12523</v>
      </c>
      <c r="G318">
        <v>-481.92899999999997</v>
      </c>
      <c r="H318">
        <v>-3436.92</v>
      </c>
      <c r="I318">
        <v>-8477.74</v>
      </c>
      <c r="J318">
        <v>-592.55600000000004</v>
      </c>
      <c r="K318">
        <v>-1335.27</v>
      </c>
      <c r="L318">
        <v>-8627.85</v>
      </c>
      <c r="M318">
        <v>-300.25400000000002</v>
      </c>
      <c r="N318">
        <v>-1943.65</v>
      </c>
      <c r="O318">
        <v>-12957.5</v>
      </c>
      <c r="P318">
        <v>-2480.89</v>
      </c>
      <c r="Q318">
        <v>-1279.98</v>
      </c>
      <c r="R318">
        <v>-8667.34</v>
      </c>
      <c r="S318">
        <v>2291.29</v>
      </c>
      <c r="T318">
        <v>-23.7011</v>
      </c>
    </row>
    <row r="319" spans="1:20" x14ac:dyDescent="0.15">
      <c r="A319">
        <v>315</v>
      </c>
      <c r="B319">
        <v>0</v>
      </c>
      <c r="C319">
        <v>-971.80499999999995</v>
      </c>
      <c r="D319">
        <v>10192.200000000001</v>
      </c>
      <c r="E319">
        <v>-142.239</v>
      </c>
      <c r="F319">
        <v>11622.3</v>
      </c>
      <c r="G319">
        <v>505.72</v>
      </c>
      <c r="H319">
        <v>-3144.58</v>
      </c>
      <c r="I319">
        <v>-8138.01</v>
      </c>
      <c r="J319">
        <v>-197.50899999999999</v>
      </c>
      <c r="K319">
        <v>-1319.46</v>
      </c>
      <c r="L319">
        <v>-8153.8</v>
      </c>
      <c r="M319">
        <v>-545.17100000000005</v>
      </c>
      <c r="N319">
        <v>-2014.75</v>
      </c>
      <c r="O319">
        <v>-10974.4</v>
      </c>
      <c r="P319">
        <v>-2085.84</v>
      </c>
      <c r="Q319">
        <v>-1619.71</v>
      </c>
      <c r="R319">
        <v>-7750.83</v>
      </c>
      <c r="S319">
        <v>2259.6799999999998</v>
      </c>
      <c r="T319">
        <v>15.8035</v>
      </c>
    </row>
    <row r="320" spans="1:20" x14ac:dyDescent="0.15">
      <c r="A320">
        <v>316</v>
      </c>
      <c r="B320">
        <v>1</v>
      </c>
      <c r="C320">
        <v>-632.07299999999998</v>
      </c>
      <c r="D320">
        <v>8240.68</v>
      </c>
      <c r="E320">
        <v>-679.50099999999998</v>
      </c>
      <c r="F320">
        <v>10539.9</v>
      </c>
      <c r="G320">
        <v>2157.0300000000002</v>
      </c>
      <c r="H320">
        <v>-2804.84</v>
      </c>
      <c r="I320">
        <v>-7940.48</v>
      </c>
      <c r="J320">
        <v>308.15899999999999</v>
      </c>
      <c r="K320">
        <v>-1208.8499999999999</v>
      </c>
      <c r="L320">
        <v>-7750.85</v>
      </c>
      <c r="M320">
        <v>-529.36099999999999</v>
      </c>
      <c r="N320">
        <v>-2014.75</v>
      </c>
      <c r="O320">
        <v>-8841.14</v>
      </c>
      <c r="P320">
        <v>-1603.89</v>
      </c>
      <c r="Q320">
        <v>-1754.02</v>
      </c>
      <c r="R320">
        <v>-6944.94</v>
      </c>
      <c r="S320">
        <v>2180.67</v>
      </c>
      <c r="T320">
        <v>-7.9046700000000003</v>
      </c>
    </row>
    <row r="321" spans="1:20" x14ac:dyDescent="0.15">
      <c r="A321">
        <v>317</v>
      </c>
      <c r="B321">
        <v>0</v>
      </c>
      <c r="C321">
        <v>-466.15499999999997</v>
      </c>
      <c r="D321">
        <v>6984.46</v>
      </c>
      <c r="E321">
        <v>-1145.6500000000001</v>
      </c>
      <c r="F321">
        <v>9734.01</v>
      </c>
      <c r="G321">
        <v>3650.27</v>
      </c>
      <c r="H321">
        <v>-2781.15</v>
      </c>
      <c r="I321">
        <v>-7600.74</v>
      </c>
      <c r="J321">
        <v>979.73800000000006</v>
      </c>
      <c r="K321">
        <v>-1248.3599999999999</v>
      </c>
      <c r="L321">
        <v>-7308.4</v>
      </c>
      <c r="M321">
        <v>-308.13099999999997</v>
      </c>
      <c r="N321">
        <v>-1998.95</v>
      </c>
      <c r="O321">
        <v>-7134.56</v>
      </c>
      <c r="P321">
        <v>-1074.52</v>
      </c>
      <c r="Q321">
        <v>-1809.33</v>
      </c>
      <c r="R321">
        <v>-6297.07</v>
      </c>
      <c r="S321">
        <v>2054.25</v>
      </c>
      <c r="T321">
        <v>-94.812799999999996</v>
      </c>
    </row>
    <row r="322" spans="1:20" x14ac:dyDescent="0.15">
      <c r="A322">
        <v>318</v>
      </c>
      <c r="B322">
        <v>1</v>
      </c>
      <c r="C322">
        <v>-268.62900000000002</v>
      </c>
      <c r="D322">
        <v>6621.03</v>
      </c>
      <c r="E322">
        <v>-1430.08</v>
      </c>
      <c r="F322">
        <v>9410.07</v>
      </c>
      <c r="G322">
        <v>3547.52</v>
      </c>
      <c r="H322">
        <v>-3176.21</v>
      </c>
      <c r="I322">
        <v>-7221.5</v>
      </c>
      <c r="J322">
        <v>1540.7</v>
      </c>
      <c r="K322">
        <v>-1437.98</v>
      </c>
      <c r="L322">
        <v>-6944.96</v>
      </c>
      <c r="M322">
        <v>-55.304400000000001</v>
      </c>
      <c r="N322">
        <v>-1991.05</v>
      </c>
      <c r="O322">
        <v>-5917.82</v>
      </c>
      <c r="P322">
        <v>-450.34800000000001</v>
      </c>
      <c r="Q322">
        <v>-1951.55</v>
      </c>
      <c r="R322">
        <v>-5838.82</v>
      </c>
      <c r="S322">
        <v>1904.14</v>
      </c>
      <c r="T322">
        <v>-102.712</v>
      </c>
    </row>
    <row r="323" spans="1:20" x14ac:dyDescent="0.15">
      <c r="A323">
        <v>319</v>
      </c>
      <c r="B323">
        <v>0</v>
      </c>
      <c r="C323">
        <v>-79.009900000000002</v>
      </c>
      <c r="D323">
        <v>6763.25</v>
      </c>
      <c r="E323">
        <v>-1422.18</v>
      </c>
      <c r="F323">
        <v>9512.7900000000009</v>
      </c>
      <c r="G323">
        <v>1540.67</v>
      </c>
      <c r="H323">
        <v>-3697.66</v>
      </c>
      <c r="I323">
        <v>-7008.17</v>
      </c>
      <c r="J323">
        <v>1825.13</v>
      </c>
      <c r="K323">
        <v>-1675.01</v>
      </c>
      <c r="L323">
        <v>-6660.53</v>
      </c>
      <c r="M323">
        <v>118.51600000000001</v>
      </c>
      <c r="N323">
        <v>-2030.55</v>
      </c>
      <c r="O323">
        <v>-5230.45</v>
      </c>
      <c r="P323">
        <v>39.508000000000003</v>
      </c>
      <c r="Q323">
        <v>-2172.77</v>
      </c>
      <c r="R323">
        <v>-5601.8</v>
      </c>
      <c r="S323">
        <v>1793.52</v>
      </c>
      <c r="T323">
        <v>-79.009900000000002</v>
      </c>
    </row>
    <row r="324" spans="1:20" x14ac:dyDescent="0.15">
      <c r="A324">
        <v>320</v>
      </c>
      <c r="B324">
        <v>1</v>
      </c>
      <c r="C324">
        <v>-142.21799999999999</v>
      </c>
      <c r="D324">
        <v>6676.33</v>
      </c>
      <c r="E324">
        <v>-1335.27</v>
      </c>
      <c r="F324">
        <v>10247.6</v>
      </c>
      <c r="G324">
        <v>-924.41600000000005</v>
      </c>
      <c r="H324">
        <v>-3926.79</v>
      </c>
      <c r="I324">
        <v>-6621.03</v>
      </c>
      <c r="J324">
        <v>1896.24</v>
      </c>
      <c r="K324">
        <v>-1864.63</v>
      </c>
      <c r="L324">
        <v>-6391.9</v>
      </c>
      <c r="M324">
        <v>316.03899999999999</v>
      </c>
      <c r="N324">
        <v>-2133.27</v>
      </c>
      <c r="O324">
        <v>-5017.13</v>
      </c>
      <c r="P324">
        <v>323.94</v>
      </c>
      <c r="Q324">
        <v>-2322.89</v>
      </c>
      <c r="R324">
        <v>-5530.69</v>
      </c>
      <c r="S324">
        <v>1635.5</v>
      </c>
      <c r="T324">
        <v>-94.811800000000005</v>
      </c>
    </row>
    <row r="325" spans="1:20" x14ac:dyDescent="0.15">
      <c r="A325">
        <v>321</v>
      </c>
      <c r="B325">
        <v>0</v>
      </c>
      <c r="C325">
        <v>-489.85599999999999</v>
      </c>
      <c r="D325">
        <v>5949.45</v>
      </c>
      <c r="E325">
        <v>-1430.08</v>
      </c>
      <c r="F325">
        <v>10808.5</v>
      </c>
      <c r="G325">
        <v>-2449.3000000000002</v>
      </c>
      <c r="H325">
        <v>-4140.1099999999997</v>
      </c>
      <c r="I325">
        <v>-6281.29</v>
      </c>
      <c r="J325">
        <v>1896.24</v>
      </c>
      <c r="K325">
        <v>-1983.15</v>
      </c>
      <c r="L325">
        <v>-6060.06</v>
      </c>
      <c r="M325">
        <v>481.959</v>
      </c>
      <c r="N325">
        <v>-2283.38</v>
      </c>
      <c r="O325">
        <v>-5064.53</v>
      </c>
      <c r="P325">
        <v>458.25599999999997</v>
      </c>
      <c r="Q325">
        <v>-2386.1</v>
      </c>
      <c r="R325">
        <v>-5562.29</v>
      </c>
      <c r="S325">
        <v>1477.49</v>
      </c>
      <c r="T325">
        <v>-118.515</v>
      </c>
    </row>
    <row r="326" spans="1:20" x14ac:dyDescent="0.15">
      <c r="A326">
        <v>322</v>
      </c>
      <c r="B326">
        <v>1</v>
      </c>
      <c r="C326">
        <v>-1027.1199999999999</v>
      </c>
      <c r="D326">
        <v>4709.01</v>
      </c>
      <c r="E326">
        <v>-1501.19</v>
      </c>
      <c r="F326">
        <v>10666.3</v>
      </c>
      <c r="G326">
        <v>-2970.77</v>
      </c>
      <c r="H326">
        <v>-4756.38</v>
      </c>
      <c r="I326">
        <v>-6257.58</v>
      </c>
      <c r="J326">
        <v>1690.82</v>
      </c>
      <c r="K326">
        <v>-2006.85</v>
      </c>
      <c r="L326">
        <v>-5751.92</v>
      </c>
      <c r="M326">
        <v>647.87699999999995</v>
      </c>
      <c r="N326">
        <v>-2330.79</v>
      </c>
      <c r="O326">
        <v>-5246.25</v>
      </c>
      <c r="P326">
        <v>553.06899999999996</v>
      </c>
      <c r="Q326">
        <v>-2457.1999999999998</v>
      </c>
      <c r="R326">
        <v>-5609.7</v>
      </c>
      <c r="S326">
        <v>1335.27</v>
      </c>
      <c r="T326">
        <v>-118.515</v>
      </c>
    </row>
    <row r="327" spans="1:20" x14ac:dyDescent="0.15">
      <c r="A327">
        <v>323</v>
      </c>
      <c r="B327">
        <v>0</v>
      </c>
      <c r="C327">
        <v>-1580.18</v>
      </c>
      <c r="D327">
        <v>3618.67</v>
      </c>
      <c r="E327">
        <v>-1675</v>
      </c>
      <c r="F327">
        <v>10089.6</v>
      </c>
      <c r="G327">
        <v>-2931.27</v>
      </c>
      <c r="H327">
        <v>-5491.17</v>
      </c>
      <c r="I327">
        <v>-6399.8</v>
      </c>
      <c r="J327">
        <v>1145.6600000000001</v>
      </c>
      <c r="K327">
        <v>-1793.53</v>
      </c>
      <c r="L327">
        <v>-5530.69</v>
      </c>
      <c r="M327">
        <v>837.50199999999995</v>
      </c>
      <c r="N327">
        <v>-2314.9899999999998</v>
      </c>
      <c r="O327">
        <v>-5506.98</v>
      </c>
      <c r="P327">
        <v>568.87</v>
      </c>
      <c r="Q327">
        <v>-2544.12</v>
      </c>
      <c r="R327">
        <v>-5562.3</v>
      </c>
      <c r="S327">
        <v>1216.75</v>
      </c>
      <c r="T327">
        <v>-118.515</v>
      </c>
    </row>
    <row r="328" spans="1:20" x14ac:dyDescent="0.15">
      <c r="A328">
        <v>324</v>
      </c>
      <c r="B328">
        <v>1</v>
      </c>
      <c r="C328">
        <v>-2386.0700000000002</v>
      </c>
      <c r="D328">
        <v>3057.69</v>
      </c>
      <c r="E328">
        <v>-1983.14</v>
      </c>
      <c r="F328">
        <v>9757.7199999999993</v>
      </c>
      <c r="G328">
        <v>-2686.34</v>
      </c>
      <c r="H328">
        <v>-5799.33</v>
      </c>
      <c r="I328">
        <v>-6257.59</v>
      </c>
      <c r="J328">
        <v>679.49300000000005</v>
      </c>
      <c r="K328">
        <v>-1469.59</v>
      </c>
      <c r="L328">
        <v>-5348.97</v>
      </c>
      <c r="M328">
        <v>940.21500000000003</v>
      </c>
      <c r="N328">
        <v>-2243.88</v>
      </c>
      <c r="O328">
        <v>-5617.6</v>
      </c>
      <c r="P328">
        <v>497.77</v>
      </c>
      <c r="Q328">
        <v>-2567.8200000000002</v>
      </c>
      <c r="R328">
        <v>-5443.78</v>
      </c>
      <c r="S328">
        <v>1129.8399999999999</v>
      </c>
      <c r="T328">
        <v>-118.515</v>
      </c>
    </row>
    <row r="329" spans="1:20" x14ac:dyDescent="0.15">
      <c r="A329">
        <v>325</v>
      </c>
      <c r="B329">
        <v>0</v>
      </c>
      <c r="C329">
        <v>-3136.67</v>
      </c>
      <c r="D329">
        <v>3073.47</v>
      </c>
      <c r="E329">
        <v>-2038.46</v>
      </c>
      <c r="F329">
        <v>9931.52</v>
      </c>
      <c r="G329">
        <v>-2409.8200000000002</v>
      </c>
      <c r="H329">
        <v>-5428.01</v>
      </c>
      <c r="I329">
        <v>-5886.25</v>
      </c>
      <c r="J329">
        <v>497.76400000000001</v>
      </c>
      <c r="K329">
        <v>-1240.46</v>
      </c>
      <c r="L329">
        <v>-5254.16</v>
      </c>
      <c r="M329">
        <v>1035.02</v>
      </c>
      <c r="N329">
        <v>-2141.17</v>
      </c>
      <c r="O329">
        <v>-5696.6</v>
      </c>
      <c r="P329">
        <v>355.54399999999998</v>
      </c>
      <c r="Q329">
        <v>-2615.2199999999998</v>
      </c>
      <c r="R329">
        <v>-5388.47</v>
      </c>
      <c r="S329">
        <v>1058.74</v>
      </c>
      <c r="T329">
        <v>-118.515</v>
      </c>
    </row>
    <row r="330" spans="1:20" x14ac:dyDescent="0.15">
      <c r="A330">
        <v>326</v>
      </c>
      <c r="B330">
        <v>1</v>
      </c>
      <c r="C330">
        <v>-3784.54</v>
      </c>
      <c r="D330">
        <v>3239.4</v>
      </c>
      <c r="E330">
        <v>-1983.15</v>
      </c>
      <c r="F330">
        <v>10381.9</v>
      </c>
      <c r="G330">
        <v>-1793.57</v>
      </c>
      <c r="H330">
        <v>-4645.82</v>
      </c>
      <c r="I330">
        <v>-5649.2</v>
      </c>
      <c r="J330">
        <v>426.65899999999999</v>
      </c>
      <c r="K330">
        <v>-1161.44</v>
      </c>
      <c r="L330">
        <v>-5348.96</v>
      </c>
      <c r="M330">
        <v>1090.3399999999999</v>
      </c>
      <c r="N330">
        <v>-2093.7600000000002</v>
      </c>
      <c r="O330">
        <v>-6012.64</v>
      </c>
      <c r="P330">
        <v>276.54399999999998</v>
      </c>
      <c r="Q330">
        <v>-2670.54</v>
      </c>
      <c r="R330">
        <v>-5443.78</v>
      </c>
      <c r="S330">
        <v>956.02300000000002</v>
      </c>
      <c r="T330">
        <v>-134.315</v>
      </c>
    </row>
    <row r="331" spans="1:20" x14ac:dyDescent="0.15">
      <c r="A331">
        <v>327</v>
      </c>
      <c r="B331">
        <v>0</v>
      </c>
      <c r="C331">
        <v>-4471.92</v>
      </c>
      <c r="D331">
        <v>3286.8</v>
      </c>
      <c r="E331">
        <v>-1809.34</v>
      </c>
      <c r="F331">
        <v>10792.7</v>
      </c>
      <c r="G331">
        <v>-956.05600000000004</v>
      </c>
      <c r="H331">
        <v>-3911.02</v>
      </c>
      <c r="I331">
        <v>-5617.6</v>
      </c>
      <c r="J331">
        <v>244.946</v>
      </c>
      <c r="K331">
        <v>-1248.3499999999999</v>
      </c>
      <c r="L331">
        <v>-5570.18</v>
      </c>
      <c r="M331">
        <v>1050.83</v>
      </c>
      <c r="N331">
        <v>-2109.56</v>
      </c>
      <c r="O331">
        <v>-6218.07</v>
      </c>
      <c r="P331">
        <v>158.02000000000001</v>
      </c>
      <c r="Q331">
        <v>-2631.03</v>
      </c>
      <c r="R331">
        <v>-5570.18</v>
      </c>
      <c r="S331">
        <v>877.01400000000001</v>
      </c>
      <c r="T331">
        <v>-158.02000000000001</v>
      </c>
    </row>
    <row r="332" spans="1:20" x14ac:dyDescent="0.15">
      <c r="A332">
        <v>328</v>
      </c>
      <c r="B332">
        <v>1</v>
      </c>
      <c r="C332">
        <v>-5151.3999999999996</v>
      </c>
      <c r="D332">
        <v>3326.32</v>
      </c>
      <c r="E332">
        <v>-1461.71</v>
      </c>
      <c r="F332">
        <v>10919.2</v>
      </c>
      <c r="G332">
        <v>-600.46799999999996</v>
      </c>
      <c r="H332">
        <v>-3365.85</v>
      </c>
      <c r="I332">
        <v>-5585.99</v>
      </c>
      <c r="J332">
        <v>-31.5867</v>
      </c>
      <c r="K332">
        <v>-1279.97</v>
      </c>
      <c r="L332">
        <v>-5799.31</v>
      </c>
      <c r="M332">
        <v>979.73</v>
      </c>
      <c r="N332">
        <v>-2149.0700000000002</v>
      </c>
      <c r="O332">
        <v>-6273.38</v>
      </c>
      <c r="P332">
        <v>126.42100000000001</v>
      </c>
      <c r="Q332">
        <v>-2670.52</v>
      </c>
      <c r="R332">
        <v>-5767.71</v>
      </c>
      <c r="S332">
        <v>829.60400000000004</v>
      </c>
      <c r="T332">
        <v>-158.02000000000001</v>
      </c>
    </row>
    <row r="333" spans="1:20" x14ac:dyDescent="0.15">
      <c r="A333">
        <v>329</v>
      </c>
      <c r="B333">
        <v>0</v>
      </c>
      <c r="C333">
        <v>-5909.87</v>
      </c>
      <c r="D333">
        <v>3136.72</v>
      </c>
      <c r="E333">
        <v>-924.46799999999996</v>
      </c>
      <c r="F333">
        <v>10824.4</v>
      </c>
      <c r="G333">
        <v>-750.58</v>
      </c>
      <c r="H333">
        <v>-3018.19</v>
      </c>
      <c r="I333">
        <v>-5641.3</v>
      </c>
      <c r="J333">
        <v>-181.72499999999999</v>
      </c>
      <c r="K333">
        <v>-1200.95</v>
      </c>
      <c r="L333">
        <v>-6012.64</v>
      </c>
      <c r="M333">
        <v>892.81399999999996</v>
      </c>
      <c r="N333">
        <v>-2251.77</v>
      </c>
      <c r="O333">
        <v>-6431.38</v>
      </c>
      <c r="P333">
        <v>1.3853900000000001E-2</v>
      </c>
      <c r="Q333">
        <v>-2781.14</v>
      </c>
      <c r="R333">
        <v>-5902.03</v>
      </c>
      <c r="S333">
        <v>798.005</v>
      </c>
      <c r="T333">
        <v>-173.81899999999999</v>
      </c>
    </row>
    <row r="334" spans="1:20" x14ac:dyDescent="0.15">
      <c r="A334">
        <v>330</v>
      </c>
      <c r="B334">
        <v>1</v>
      </c>
      <c r="C334">
        <v>-7000.17</v>
      </c>
      <c r="D334">
        <v>2512.59</v>
      </c>
      <c r="E334">
        <v>-252.875</v>
      </c>
      <c r="F334">
        <v>10840.1</v>
      </c>
      <c r="G334">
        <v>-1469.47</v>
      </c>
      <c r="H334">
        <v>-3112.95</v>
      </c>
      <c r="I334">
        <v>-5704.51</v>
      </c>
      <c r="J334">
        <v>-189.61799999999999</v>
      </c>
      <c r="K334">
        <v>-1208.8499999999999</v>
      </c>
      <c r="L334">
        <v>-6099.56</v>
      </c>
      <c r="M334">
        <v>853.31</v>
      </c>
      <c r="N334">
        <v>-2433.4899999999998</v>
      </c>
      <c r="O334">
        <v>-6644.72</v>
      </c>
      <c r="P334">
        <v>-102.71599999999999</v>
      </c>
      <c r="Q334">
        <v>-2820.65</v>
      </c>
      <c r="R334">
        <v>-5894.14</v>
      </c>
      <c r="S334">
        <v>734.79499999999996</v>
      </c>
      <c r="T334">
        <v>-165.92699999999999</v>
      </c>
    </row>
    <row r="335" spans="1:20" x14ac:dyDescent="0.15">
      <c r="A335">
        <v>331</v>
      </c>
      <c r="B335">
        <v>0</v>
      </c>
      <c r="C335">
        <v>-8114.24</v>
      </c>
      <c r="D335">
        <v>1185.3</v>
      </c>
      <c r="E335">
        <v>189.6</v>
      </c>
      <c r="F335">
        <v>10863.9</v>
      </c>
      <c r="G335">
        <v>-2180.71</v>
      </c>
      <c r="H335">
        <v>-3618.6</v>
      </c>
      <c r="I335">
        <v>-5712.42</v>
      </c>
      <c r="J335">
        <v>-237.03</v>
      </c>
      <c r="K335">
        <v>-1137.75</v>
      </c>
      <c r="L335">
        <v>-6107.47</v>
      </c>
      <c r="M335">
        <v>861.20100000000002</v>
      </c>
      <c r="N335">
        <v>-2591.5100000000002</v>
      </c>
      <c r="O335">
        <v>-6842.23</v>
      </c>
      <c r="P335">
        <v>-221.197</v>
      </c>
      <c r="Q335">
        <v>-2860.15</v>
      </c>
      <c r="R335">
        <v>-5783.54</v>
      </c>
      <c r="S335">
        <v>695.29</v>
      </c>
      <c r="T335">
        <v>-118.515</v>
      </c>
    </row>
    <row r="336" spans="1:20" x14ac:dyDescent="0.15">
      <c r="A336">
        <v>332</v>
      </c>
      <c r="B336">
        <v>1</v>
      </c>
      <c r="C336">
        <v>-8801.65</v>
      </c>
      <c r="D336">
        <v>-39.4681</v>
      </c>
      <c r="E336">
        <v>260.755</v>
      </c>
      <c r="F336">
        <v>10721.7</v>
      </c>
      <c r="G336">
        <v>-1848.84</v>
      </c>
      <c r="H336">
        <v>-3982.09</v>
      </c>
      <c r="I336">
        <v>-5720.31</v>
      </c>
      <c r="J336">
        <v>-252.828</v>
      </c>
      <c r="K336">
        <v>-1082.43</v>
      </c>
      <c r="L336">
        <v>-6052.16</v>
      </c>
      <c r="M336">
        <v>987.60500000000002</v>
      </c>
      <c r="N336">
        <v>-2717.93</v>
      </c>
      <c r="O336">
        <v>-7158.26</v>
      </c>
      <c r="P336">
        <v>-497.74700000000001</v>
      </c>
      <c r="Q336">
        <v>-2947.05</v>
      </c>
      <c r="R336">
        <v>-5625.52</v>
      </c>
      <c r="S336">
        <v>687.38199999999995</v>
      </c>
      <c r="T336">
        <v>-102.717</v>
      </c>
    </row>
    <row r="337" spans="1:20" x14ac:dyDescent="0.15">
      <c r="A337">
        <v>333</v>
      </c>
      <c r="B337">
        <v>0</v>
      </c>
      <c r="C337">
        <v>-9433.69</v>
      </c>
      <c r="D337">
        <v>71.020899999999997</v>
      </c>
      <c r="E337">
        <v>-55.262900000000002</v>
      </c>
      <c r="F337">
        <v>10524.1</v>
      </c>
      <c r="G337">
        <v>-1888.31</v>
      </c>
      <c r="H337">
        <v>-3982.11</v>
      </c>
      <c r="I337">
        <v>-5846.71</v>
      </c>
      <c r="J337">
        <v>-260.73700000000002</v>
      </c>
      <c r="K337">
        <v>-1106.1400000000001</v>
      </c>
      <c r="L337">
        <v>-5941.56</v>
      </c>
      <c r="M337">
        <v>1185.1300000000001</v>
      </c>
      <c r="N337">
        <v>-2781.14</v>
      </c>
      <c r="O337">
        <v>-7347.92</v>
      </c>
      <c r="P337">
        <v>-450.392</v>
      </c>
      <c r="Q337">
        <v>-3057.68</v>
      </c>
      <c r="R337">
        <v>-5514.89</v>
      </c>
      <c r="S337">
        <v>711.08900000000006</v>
      </c>
      <c r="T337">
        <v>-79.009900000000002</v>
      </c>
    </row>
    <row r="338" spans="1:20" x14ac:dyDescent="0.15">
      <c r="A338">
        <v>334</v>
      </c>
      <c r="B338">
        <v>1</v>
      </c>
      <c r="C338">
        <v>-10429.200000000001</v>
      </c>
      <c r="D338">
        <v>718.95500000000004</v>
      </c>
      <c r="E338">
        <v>-426.62299999999999</v>
      </c>
      <c r="F338">
        <v>10500.4</v>
      </c>
      <c r="G338">
        <v>-2022.66</v>
      </c>
      <c r="H338">
        <v>-3832</v>
      </c>
      <c r="I338">
        <v>-5965.24</v>
      </c>
      <c r="J338">
        <v>-173.839</v>
      </c>
      <c r="K338">
        <v>-1121.94</v>
      </c>
      <c r="L338">
        <v>-5783.54</v>
      </c>
      <c r="M338">
        <v>1398.45</v>
      </c>
      <c r="N338">
        <v>-2789.05</v>
      </c>
      <c r="O338">
        <v>-7268.93</v>
      </c>
      <c r="P338">
        <v>-189.637</v>
      </c>
      <c r="Q338">
        <v>-3097.18</v>
      </c>
      <c r="R338">
        <v>-5427.99</v>
      </c>
      <c r="S338">
        <v>742.68399999999997</v>
      </c>
      <c r="T338">
        <v>-79.009900000000002</v>
      </c>
    </row>
    <row r="339" spans="1:20" x14ac:dyDescent="0.15">
      <c r="A339">
        <v>335</v>
      </c>
      <c r="B339">
        <v>0</v>
      </c>
      <c r="C339">
        <v>-11566.9</v>
      </c>
      <c r="D339">
        <v>529.47699999999998</v>
      </c>
      <c r="E339">
        <v>-639.96600000000001</v>
      </c>
      <c r="F339">
        <v>10413.5</v>
      </c>
      <c r="G339">
        <v>-2070.0300000000002</v>
      </c>
      <c r="H339">
        <v>-3918.83</v>
      </c>
      <c r="I339">
        <v>-5965.24</v>
      </c>
      <c r="J339">
        <v>-126.402</v>
      </c>
      <c r="K339">
        <v>-1256.22</v>
      </c>
      <c r="L339">
        <v>-5657.11</v>
      </c>
      <c r="M339">
        <v>1619.68</v>
      </c>
      <c r="N339">
        <v>-2796.94</v>
      </c>
      <c r="O339">
        <v>-7071.41</v>
      </c>
      <c r="P339">
        <v>-118.515</v>
      </c>
      <c r="Q339">
        <v>-3152.48</v>
      </c>
      <c r="R339">
        <v>-5301.57</v>
      </c>
      <c r="S339">
        <v>805.89599999999996</v>
      </c>
      <c r="T339">
        <v>-63.212499999999999</v>
      </c>
    </row>
    <row r="340" spans="1:20" x14ac:dyDescent="0.15">
      <c r="A340">
        <v>336</v>
      </c>
      <c r="B340">
        <v>1</v>
      </c>
      <c r="C340">
        <v>-12617.7</v>
      </c>
      <c r="D340">
        <v>-355.44600000000003</v>
      </c>
      <c r="E340">
        <v>-1374.56</v>
      </c>
      <c r="F340">
        <v>10516.2</v>
      </c>
      <c r="G340">
        <v>-1991.12</v>
      </c>
      <c r="H340">
        <v>-3879.49</v>
      </c>
      <c r="I340">
        <v>-5981.04</v>
      </c>
      <c r="J340">
        <v>-292.30700000000002</v>
      </c>
      <c r="K340">
        <v>-1248.4100000000001</v>
      </c>
      <c r="L340">
        <v>-5609.7</v>
      </c>
      <c r="M340">
        <v>1785.61</v>
      </c>
      <c r="N340">
        <v>-2812.76</v>
      </c>
      <c r="O340">
        <v>-6968.66</v>
      </c>
      <c r="P340">
        <v>-197.5</v>
      </c>
      <c r="Q340">
        <v>-3120.91</v>
      </c>
      <c r="R340">
        <v>-5238.3599999999997</v>
      </c>
      <c r="S340">
        <v>845.40099999999995</v>
      </c>
      <c r="T340">
        <v>39.4803</v>
      </c>
    </row>
    <row r="341" spans="1:20" x14ac:dyDescent="0.15">
      <c r="A341">
        <v>337</v>
      </c>
      <c r="B341">
        <v>0</v>
      </c>
      <c r="C341">
        <v>-13486.9</v>
      </c>
      <c r="D341">
        <v>-813.80700000000002</v>
      </c>
      <c r="E341">
        <v>-2923.18</v>
      </c>
      <c r="F341">
        <v>10721.6</v>
      </c>
      <c r="G341">
        <v>-1785.58</v>
      </c>
      <c r="H341">
        <v>-3515.89</v>
      </c>
      <c r="I341">
        <v>-6052.14</v>
      </c>
      <c r="J341">
        <v>-481.94400000000002</v>
      </c>
      <c r="K341">
        <v>-908.64</v>
      </c>
      <c r="L341">
        <v>-5672.89</v>
      </c>
      <c r="M341">
        <v>1904.12</v>
      </c>
      <c r="N341">
        <v>-2781.14</v>
      </c>
      <c r="O341">
        <v>-6992.37</v>
      </c>
      <c r="P341">
        <v>-316.03899999999999</v>
      </c>
      <c r="Q341">
        <v>-2891.8</v>
      </c>
      <c r="R341">
        <v>-5230.45</v>
      </c>
      <c r="S341">
        <v>853.31200000000001</v>
      </c>
      <c r="T341">
        <v>221.20699999999999</v>
      </c>
    </row>
    <row r="342" spans="1:20" x14ac:dyDescent="0.15">
      <c r="A342">
        <v>338</v>
      </c>
      <c r="B342">
        <v>1</v>
      </c>
      <c r="C342">
        <v>-14055.8</v>
      </c>
      <c r="D342">
        <v>-379.392</v>
      </c>
      <c r="E342">
        <v>-3752.97</v>
      </c>
      <c r="F342">
        <v>10761.1</v>
      </c>
      <c r="G342">
        <v>-1959.45</v>
      </c>
      <c r="H342">
        <v>-3895.14</v>
      </c>
      <c r="I342">
        <v>-6139.06</v>
      </c>
      <c r="J342">
        <v>-537.27300000000002</v>
      </c>
      <c r="K342">
        <v>-853.28399999999999</v>
      </c>
      <c r="L342">
        <v>-5815.11</v>
      </c>
      <c r="M342">
        <v>1975.25</v>
      </c>
      <c r="N342">
        <v>-2820.65</v>
      </c>
      <c r="O342">
        <v>-6960.78</v>
      </c>
      <c r="P342">
        <v>-379.22500000000002</v>
      </c>
      <c r="Q342">
        <v>-2741.64</v>
      </c>
      <c r="R342">
        <v>-5254.16</v>
      </c>
      <c r="S342">
        <v>861.19600000000003</v>
      </c>
      <c r="T342">
        <v>347.63200000000001</v>
      </c>
    </row>
    <row r="343" spans="1:20" x14ac:dyDescent="0.15">
      <c r="A343">
        <v>339</v>
      </c>
      <c r="B343">
        <v>0</v>
      </c>
      <c r="C343">
        <v>-14782.6</v>
      </c>
      <c r="D343">
        <v>473.97</v>
      </c>
      <c r="E343">
        <v>-3642.4</v>
      </c>
      <c r="F343">
        <v>10816.4</v>
      </c>
      <c r="G343">
        <v>-2125.29</v>
      </c>
      <c r="H343">
        <v>-4076.92</v>
      </c>
      <c r="I343">
        <v>-6146.97</v>
      </c>
      <c r="J343">
        <v>-560.952</v>
      </c>
      <c r="K343">
        <v>-742.77</v>
      </c>
      <c r="L343">
        <v>-5917.83</v>
      </c>
      <c r="M343">
        <v>1943.65</v>
      </c>
      <c r="N343">
        <v>-2765.38</v>
      </c>
      <c r="O343">
        <v>-6881.77</v>
      </c>
      <c r="P343">
        <v>-489.85500000000002</v>
      </c>
      <c r="Q343">
        <v>-2765.35</v>
      </c>
      <c r="R343">
        <v>-5222.5600000000004</v>
      </c>
      <c r="S343">
        <v>908.61300000000006</v>
      </c>
      <c r="T343">
        <v>426.64100000000002</v>
      </c>
    </row>
    <row r="344" spans="1:20" x14ac:dyDescent="0.15">
      <c r="A344">
        <v>340</v>
      </c>
      <c r="B344">
        <v>1</v>
      </c>
      <c r="C344">
        <v>-16094.1</v>
      </c>
      <c r="D344">
        <v>1003.36</v>
      </c>
      <c r="E344">
        <v>-3476.43</v>
      </c>
      <c r="F344">
        <v>10911.2</v>
      </c>
      <c r="G344">
        <v>-2488.7800000000002</v>
      </c>
      <c r="H344">
        <v>-4092.69</v>
      </c>
      <c r="I344">
        <v>-6202.24</v>
      </c>
      <c r="J344">
        <v>-553.1</v>
      </c>
      <c r="K344">
        <v>-418.75900000000001</v>
      </c>
      <c r="L344">
        <v>-6028.43</v>
      </c>
      <c r="M344">
        <v>1912.03</v>
      </c>
      <c r="N344">
        <v>-2536.2600000000002</v>
      </c>
      <c r="O344">
        <v>-6834.35</v>
      </c>
      <c r="P344">
        <v>-497.76799999999997</v>
      </c>
      <c r="Q344">
        <v>-2860.12</v>
      </c>
      <c r="R344">
        <v>-5175.1499999999996</v>
      </c>
      <c r="S344">
        <v>956.00099999999998</v>
      </c>
      <c r="T344">
        <v>553.03800000000001</v>
      </c>
    </row>
    <row r="345" spans="1:20" x14ac:dyDescent="0.15">
      <c r="A345">
        <v>341</v>
      </c>
      <c r="B345">
        <v>0</v>
      </c>
      <c r="C345">
        <v>-17697.900000000001</v>
      </c>
      <c r="D345">
        <v>1137.79</v>
      </c>
      <c r="E345">
        <v>-4076.66</v>
      </c>
      <c r="F345">
        <v>11124.5</v>
      </c>
      <c r="G345">
        <v>-2670.51</v>
      </c>
      <c r="H345">
        <v>-4155.93</v>
      </c>
      <c r="I345">
        <v>-6462.95</v>
      </c>
      <c r="J345">
        <v>-292.39499999999998</v>
      </c>
      <c r="K345">
        <v>-442.43599999999998</v>
      </c>
      <c r="L345">
        <v>-6312.81</v>
      </c>
      <c r="M345">
        <v>1904.15</v>
      </c>
      <c r="N345">
        <v>-2417.6799999999998</v>
      </c>
      <c r="O345">
        <v>-6802.76</v>
      </c>
      <c r="P345">
        <v>-395.08199999999999</v>
      </c>
      <c r="Q345">
        <v>-3033.97</v>
      </c>
      <c r="R345">
        <v>-5285.71</v>
      </c>
      <c r="S345">
        <v>1074.51</v>
      </c>
      <c r="T345">
        <v>766.35599999999999</v>
      </c>
    </row>
    <row r="346" spans="1:20" x14ac:dyDescent="0.15">
      <c r="A346">
        <v>342</v>
      </c>
      <c r="B346">
        <v>1</v>
      </c>
      <c r="C346">
        <v>-18851.7</v>
      </c>
      <c r="D346">
        <v>158.36199999999999</v>
      </c>
      <c r="E346">
        <v>-4977.62</v>
      </c>
      <c r="F346">
        <v>11432.7</v>
      </c>
      <c r="G346">
        <v>-2875.91</v>
      </c>
      <c r="H346">
        <v>-4076.92</v>
      </c>
      <c r="I346">
        <v>-6786.9</v>
      </c>
      <c r="J346">
        <v>-15.8294</v>
      </c>
      <c r="K346">
        <v>-545.154</v>
      </c>
      <c r="L346">
        <v>-6818.45</v>
      </c>
      <c r="M346">
        <v>1777.76</v>
      </c>
      <c r="N346">
        <v>-2615.17</v>
      </c>
      <c r="O346">
        <v>-6771.14</v>
      </c>
      <c r="P346">
        <v>-213.35400000000001</v>
      </c>
      <c r="Q346">
        <v>-2828.66</v>
      </c>
      <c r="R346">
        <v>-5672.81</v>
      </c>
      <c r="S346">
        <v>1193.03</v>
      </c>
      <c r="T346">
        <v>924.40899999999999</v>
      </c>
    </row>
    <row r="347" spans="1:20" x14ac:dyDescent="0.15">
      <c r="A347">
        <v>343</v>
      </c>
      <c r="B347">
        <v>0</v>
      </c>
      <c r="C347">
        <v>-19381</v>
      </c>
      <c r="D347">
        <v>-1500.97</v>
      </c>
      <c r="E347">
        <v>-5009.21</v>
      </c>
      <c r="F347">
        <v>11685.5</v>
      </c>
      <c r="G347">
        <v>-2994.5</v>
      </c>
      <c r="H347">
        <v>-4124.2700000000004</v>
      </c>
      <c r="I347">
        <v>-7031.84</v>
      </c>
      <c r="J347">
        <v>110.599</v>
      </c>
      <c r="K347">
        <v>-655.75300000000004</v>
      </c>
      <c r="L347">
        <v>-7276.75</v>
      </c>
      <c r="M347">
        <v>1501.26</v>
      </c>
      <c r="N347">
        <v>-2883.82</v>
      </c>
      <c r="O347">
        <v>-6858.03</v>
      </c>
      <c r="P347">
        <v>-102.72</v>
      </c>
      <c r="Q347">
        <v>-2417.7199999999998</v>
      </c>
      <c r="R347">
        <v>-6210.08</v>
      </c>
      <c r="S347">
        <v>1295.75</v>
      </c>
      <c r="T347">
        <v>932.32299999999998</v>
      </c>
    </row>
    <row r="348" spans="1:20" x14ac:dyDescent="0.15">
      <c r="A348">
        <v>344</v>
      </c>
      <c r="B348">
        <v>1</v>
      </c>
      <c r="C348">
        <v>-19870.900000000001</v>
      </c>
      <c r="D348">
        <v>-2449.19</v>
      </c>
      <c r="E348">
        <v>-5261.96</v>
      </c>
      <c r="F348">
        <v>12041</v>
      </c>
      <c r="G348">
        <v>-2844.39</v>
      </c>
      <c r="H348">
        <v>-4282.33</v>
      </c>
      <c r="I348">
        <v>-7103.01</v>
      </c>
      <c r="J348">
        <v>110.636</v>
      </c>
      <c r="K348">
        <v>-687.41600000000005</v>
      </c>
      <c r="L348">
        <v>-7387.46</v>
      </c>
      <c r="M348">
        <v>1027.24</v>
      </c>
      <c r="N348">
        <v>-2970.79</v>
      </c>
      <c r="O348">
        <v>-6952.87</v>
      </c>
      <c r="P348">
        <v>-79.009900000000002</v>
      </c>
      <c r="Q348">
        <v>-2686.19</v>
      </c>
      <c r="R348">
        <v>-6376.16</v>
      </c>
      <c r="S348">
        <v>1358.96</v>
      </c>
      <c r="T348">
        <v>798.05200000000002</v>
      </c>
    </row>
    <row r="349" spans="1:20" x14ac:dyDescent="0.15">
      <c r="A349">
        <v>345</v>
      </c>
      <c r="B349">
        <v>0</v>
      </c>
      <c r="C349">
        <v>-20123.8</v>
      </c>
      <c r="D349">
        <v>-3231.29</v>
      </c>
      <c r="E349">
        <v>-5949.26</v>
      </c>
      <c r="F349">
        <v>12467.7</v>
      </c>
      <c r="G349">
        <v>-2583.69</v>
      </c>
      <c r="H349">
        <v>-4195.4799999999996</v>
      </c>
      <c r="I349">
        <v>-7079.26</v>
      </c>
      <c r="J349">
        <v>86.887500000000003</v>
      </c>
      <c r="K349">
        <v>-529.39700000000005</v>
      </c>
      <c r="L349">
        <v>-7126.76</v>
      </c>
      <c r="M349">
        <v>497.84800000000001</v>
      </c>
      <c r="N349">
        <v>-2844.39</v>
      </c>
      <c r="O349">
        <v>-6921.28</v>
      </c>
      <c r="P349">
        <v>-110.598</v>
      </c>
      <c r="Q349">
        <v>-3523.66</v>
      </c>
      <c r="R349">
        <v>-5862.68</v>
      </c>
      <c r="S349">
        <v>1398.47</v>
      </c>
      <c r="T349">
        <v>742.63800000000003</v>
      </c>
    </row>
    <row r="350" spans="1:20" x14ac:dyDescent="0.15">
      <c r="A350">
        <v>346</v>
      </c>
      <c r="B350">
        <v>1</v>
      </c>
      <c r="C350">
        <v>-20147.5</v>
      </c>
      <c r="D350">
        <v>-4866.5</v>
      </c>
      <c r="E350">
        <v>-7276.42</v>
      </c>
      <c r="F350">
        <v>12918</v>
      </c>
      <c r="G350">
        <v>-2275.5300000000002</v>
      </c>
      <c r="H350">
        <v>-3855.77</v>
      </c>
      <c r="I350">
        <v>-7308.33</v>
      </c>
      <c r="J350">
        <v>252.78299999999999</v>
      </c>
      <c r="K350">
        <v>-418.76</v>
      </c>
      <c r="L350">
        <v>-6897.57</v>
      </c>
      <c r="M350">
        <v>189.648</v>
      </c>
      <c r="N350">
        <v>-2662.66</v>
      </c>
      <c r="O350">
        <v>-6921.24</v>
      </c>
      <c r="P350">
        <v>-110.63800000000001</v>
      </c>
      <c r="Q350">
        <v>-4226.95</v>
      </c>
      <c r="R350">
        <v>-5333.21</v>
      </c>
      <c r="S350">
        <v>1453.77</v>
      </c>
      <c r="T350">
        <v>1129.73</v>
      </c>
    </row>
    <row r="351" spans="1:20" x14ac:dyDescent="0.15">
      <c r="A351">
        <v>347</v>
      </c>
      <c r="B351">
        <v>0</v>
      </c>
      <c r="C351">
        <v>-20163.3</v>
      </c>
      <c r="D351">
        <v>-7513.23</v>
      </c>
      <c r="E351">
        <v>-9125.26</v>
      </c>
      <c r="F351">
        <v>13368.4</v>
      </c>
      <c r="G351">
        <v>-2022.71</v>
      </c>
      <c r="H351">
        <v>-3658.12</v>
      </c>
      <c r="I351">
        <v>-7798.14</v>
      </c>
      <c r="J351">
        <v>505.60399999999998</v>
      </c>
      <c r="K351">
        <v>-458.22399999999999</v>
      </c>
      <c r="L351">
        <v>-7000.21</v>
      </c>
      <c r="M351">
        <v>229.07</v>
      </c>
      <c r="N351">
        <v>-2599.41</v>
      </c>
      <c r="O351">
        <v>-7118.72</v>
      </c>
      <c r="P351">
        <v>102.637</v>
      </c>
      <c r="Q351">
        <v>-4590.41</v>
      </c>
      <c r="R351">
        <v>-5498.94</v>
      </c>
      <c r="S351">
        <v>1548.57</v>
      </c>
      <c r="T351">
        <v>1524.86</v>
      </c>
    </row>
    <row r="352" spans="1:20" x14ac:dyDescent="0.15">
      <c r="A352">
        <v>348</v>
      </c>
      <c r="B352">
        <v>1</v>
      </c>
      <c r="C352">
        <v>-20187</v>
      </c>
      <c r="D352">
        <v>-10176</v>
      </c>
      <c r="E352">
        <v>-10713.5</v>
      </c>
      <c r="F352">
        <v>13558.1</v>
      </c>
      <c r="G352">
        <v>-1667.21</v>
      </c>
      <c r="H352">
        <v>-3784.56</v>
      </c>
      <c r="I352">
        <v>-8461.7999999999993</v>
      </c>
      <c r="J352">
        <v>766.34400000000005</v>
      </c>
      <c r="K352">
        <v>-568.86199999999997</v>
      </c>
      <c r="L352">
        <v>-7395.21</v>
      </c>
      <c r="M352">
        <v>600.36199999999997</v>
      </c>
      <c r="N352">
        <v>-2741.59</v>
      </c>
      <c r="O352">
        <v>-7450.55</v>
      </c>
      <c r="P352">
        <v>410.79899999999998</v>
      </c>
      <c r="Q352">
        <v>-4922.24</v>
      </c>
      <c r="R352">
        <v>-6352.16</v>
      </c>
      <c r="S352">
        <v>1651.29</v>
      </c>
      <c r="T352">
        <v>1540.74</v>
      </c>
    </row>
    <row r="353" spans="1:20" x14ac:dyDescent="0.15">
      <c r="A353">
        <v>349</v>
      </c>
      <c r="B353">
        <v>0</v>
      </c>
      <c r="C353">
        <v>-20187</v>
      </c>
      <c r="D353">
        <v>-12443.6</v>
      </c>
      <c r="E353">
        <v>-12111.9</v>
      </c>
      <c r="F353">
        <v>13708.2</v>
      </c>
      <c r="G353">
        <v>-1240.54</v>
      </c>
      <c r="H353">
        <v>-3926.74</v>
      </c>
      <c r="I353">
        <v>-9125.5</v>
      </c>
      <c r="J353">
        <v>940.19899999999996</v>
      </c>
      <c r="K353">
        <v>-592.57399999999996</v>
      </c>
      <c r="L353">
        <v>-7924.56</v>
      </c>
      <c r="M353">
        <v>1129.72</v>
      </c>
      <c r="N353">
        <v>-2931.24</v>
      </c>
      <c r="O353">
        <v>-7916.64</v>
      </c>
      <c r="P353">
        <v>616.24099999999999</v>
      </c>
      <c r="Q353">
        <v>-5135.6400000000003</v>
      </c>
      <c r="R353">
        <v>-7402.99</v>
      </c>
      <c r="S353">
        <v>1746.09</v>
      </c>
      <c r="T353">
        <v>1485.35</v>
      </c>
    </row>
    <row r="354" spans="1:20" x14ac:dyDescent="0.15">
      <c r="A354">
        <v>350</v>
      </c>
      <c r="B354">
        <v>1</v>
      </c>
      <c r="C354">
        <v>-20060.7</v>
      </c>
      <c r="D354">
        <v>-14979.5</v>
      </c>
      <c r="E354">
        <v>-13636.7</v>
      </c>
      <c r="F354">
        <v>13874.1</v>
      </c>
      <c r="G354">
        <v>-916.57899999999995</v>
      </c>
      <c r="H354">
        <v>-4337.4799999999996</v>
      </c>
      <c r="I354">
        <v>-9623.32</v>
      </c>
      <c r="J354">
        <v>940.245</v>
      </c>
      <c r="K354">
        <v>-482.02499999999998</v>
      </c>
      <c r="L354">
        <v>-8398.66</v>
      </c>
      <c r="M354">
        <v>1635.4</v>
      </c>
      <c r="N354">
        <v>-3112.92</v>
      </c>
      <c r="O354">
        <v>-8627.68</v>
      </c>
      <c r="P354">
        <v>774.25900000000001</v>
      </c>
      <c r="Q354">
        <v>-4977.71</v>
      </c>
      <c r="R354">
        <v>-8366.94</v>
      </c>
      <c r="S354">
        <v>1848.81</v>
      </c>
      <c r="T354">
        <v>1706.54</v>
      </c>
    </row>
    <row r="355" spans="1:20" x14ac:dyDescent="0.15">
      <c r="A355">
        <v>351</v>
      </c>
      <c r="B355">
        <v>0</v>
      </c>
      <c r="C355">
        <v>-19665.7</v>
      </c>
      <c r="D355">
        <v>-17966.2</v>
      </c>
      <c r="E355">
        <v>-14948.4</v>
      </c>
      <c r="F355">
        <v>13818.9</v>
      </c>
      <c r="G355">
        <v>-529.5</v>
      </c>
      <c r="H355">
        <v>-4709.01</v>
      </c>
      <c r="I355">
        <v>-9899.9</v>
      </c>
      <c r="J355">
        <v>774.35400000000004</v>
      </c>
      <c r="K355">
        <v>-205.49299999999999</v>
      </c>
      <c r="L355">
        <v>-8722.6200000000008</v>
      </c>
      <c r="M355">
        <v>2038.37</v>
      </c>
      <c r="N355">
        <v>-3310.49</v>
      </c>
      <c r="O355">
        <v>-9567.83</v>
      </c>
      <c r="P355">
        <v>916.48599999999999</v>
      </c>
      <c r="Q355">
        <v>-4456.33</v>
      </c>
      <c r="R355">
        <v>-9172.8700000000008</v>
      </c>
      <c r="S355">
        <v>1880.44</v>
      </c>
      <c r="T355">
        <v>1943.61</v>
      </c>
    </row>
    <row r="356" spans="1:20" x14ac:dyDescent="0.15">
      <c r="A356">
        <v>352</v>
      </c>
      <c r="B356">
        <v>1</v>
      </c>
      <c r="C356">
        <v>-18915.2</v>
      </c>
      <c r="D356">
        <v>-19831.400000000001</v>
      </c>
      <c r="E356">
        <v>-14949.1</v>
      </c>
      <c r="F356">
        <v>13566</v>
      </c>
      <c r="G356">
        <v>-355.44499999999999</v>
      </c>
      <c r="H356">
        <v>-4503.66</v>
      </c>
      <c r="I356">
        <v>-10026.299999999999</v>
      </c>
      <c r="J356">
        <v>505.74200000000002</v>
      </c>
      <c r="K356">
        <v>55.247500000000002</v>
      </c>
      <c r="L356">
        <v>-9062.32</v>
      </c>
      <c r="M356">
        <v>2346.5300000000002</v>
      </c>
      <c r="N356">
        <v>-3294.75</v>
      </c>
      <c r="O356">
        <v>-10563.4</v>
      </c>
      <c r="P356">
        <v>940.24699999999996</v>
      </c>
      <c r="Q356">
        <v>-3966.33</v>
      </c>
      <c r="R356">
        <v>-9710.24</v>
      </c>
      <c r="S356">
        <v>1777.77</v>
      </c>
      <c r="T356">
        <v>2030.54</v>
      </c>
    </row>
    <row r="357" spans="1:20" x14ac:dyDescent="0.15">
      <c r="A357">
        <v>353</v>
      </c>
      <c r="B357">
        <v>0</v>
      </c>
      <c r="C357">
        <v>-17540.599999999999</v>
      </c>
      <c r="D357">
        <v>-20100.099999999999</v>
      </c>
      <c r="E357">
        <v>-13471.5</v>
      </c>
      <c r="F357">
        <v>13581.7</v>
      </c>
      <c r="G357">
        <v>-718.90800000000002</v>
      </c>
      <c r="H357">
        <v>-4250.74</v>
      </c>
      <c r="I357">
        <v>-10152.700000000001</v>
      </c>
      <c r="J357">
        <v>205.49700000000001</v>
      </c>
      <c r="K357">
        <v>229.108</v>
      </c>
      <c r="L357">
        <v>-9512.66</v>
      </c>
      <c r="M357">
        <v>2457.23</v>
      </c>
      <c r="N357">
        <v>-3263.07</v>
      </c>
      <c r="O357">
        <v>-11250.9</v>
      </c>
      <c r="P357">
        <v>726.98299999999995</v>
      </c>
      <c r="Q357">
        <v>-3871.48</v>
      </c>
      <c r="R357">
        <v>-9844.65</v>
      </c>
      <c r="S357">
        <v>1611.83</v>
      </c>
      <c r="T357">
        <v>2196.38</v>
      </c>
    </row>
    <row r="358" spans="1:20" x14ac:dyDescent="0.15">
      <c r="A358">
        <v>354</v>
      </c>
      <c r="B358">
        <v>1</v>
      </c>
      <c r="C358">
        <v>-15905.1</v>
      </c>
      <c r="D358">
        <v>-20147.5</v>
      </c>
      <c r="E358">
        <v>-11883.6</v>
      </c>
      <c r="F358">
        <v>13795.1</v>
      </c>
      <c r="G358">
        <v>-703.32399999999996</v>
      </c>
      <c r="H358">
        <v>-4179.6499999999996</v>
      </c>
      <c r="I358">
        <v>-10334.4</v>
      </c>
      <c r="J358">
        <v>-86.826800000000006</v>
      </c>
      <c r="K358">
        <v>292.32600000000002</v>
      </c>
      <c r="L358">
        <v>-9860.39</v>
      </c>
      <c r="M358">
        <v>2315.0500000000002</v>
      </c>
      <c r="N358">
        <v>-3373.71</v>
      </c>
      <c r="O358">
        <v>-11630.2</v>
      </c>
      <c r="P358">
        <v>181.94300000000001</v>
      </c>
      <c r="Q358">
        <v>-3934.65</v>
      </c>
      <c r="R358">
        <v>-9749.85</v>
      </c>
      <c r="S358">
        <v>1540.69</v>
      </c>
      <c r="T358">
        <v>2536.13</v>
      </c>
    </row>
    <row r="359" spans="1:20" x14ac:dyDescent="0.15">
      <c r="A359">
        <v>355</v>
      </c>
      <c r="B359">
        <v>0</v>
      </c>
      <c r="C359">
        <v>-14656.6</v>
      </c>
      <c r="D359">
        <v>-20147.5</v>
      </c>
      <c r="E359">
        <v>-9750.5</v>
      </c>
      <c r="F359">
        <v>14055.7</v>
      </c>
      <c r="G359">
        <v>-363.46699999999998</v>
      </c>
      <c r="H359">
        <v>-4250.63</v>
      </c>
      <c r="I359">
        <v>-10460.9</v>
      </c>
      <c r="J359">
        <v>-371.28100000000001</v>
      </c>
      <c r="K359">
        <v>379.20400000000001</v>
      </c>
      <c r="L359">
        <v>-9955.24</v>
      </c>
      <c r="M359">
        <v>1967.49</v>
      </c>
      <c r="N359">
        <v>-3476.38</v>
      </c>
      <c r="O359">
        <v>-11867.2</v>
      </c>
      <c r="P359">
        <v>-521.32399999999996</v>
      </c>
      <c r="Q359">
        <v>-4187.41</v>
      </c>
      <c r="R359">
        <v>-9552.3799999999992</v>
      </c>
      <c r="S359">
        <v>1509.11</v>
      </c>
      <c r="T359">
        <v>2741.63</v>
      </c>
    </row>
    <row r="360" spans="1:20" x14ac:dyDescent="0.15">
      <c r="A360">
        <v>356</v>
      </c>
      <c r="B360">
        <v>1</v>
      </c>
      <c r="C360">
        <v>-13811.1</v>
      </c>
      <c r="D360">
        <v>-20100.099999999999</v>
      </c>
      <c r="E360">
        <v>-8067.04</v>
      </c>
      <c r="F360">
        <v>14577.2</v>
      </c>
      <c r="G360">
        <v>-379.20299999999997</v>
      </c>
      <c r="H360">
        <v>-4511.43</v>
      </c>
      <c r="I360">
        <v>-10524.1</v>
      </c>
      <c r="J360">
        <v>-592.51800000000003</v>
      </c>
      <c r="K360">
        <v>505.64100000000002</v>
      </c>
      <c r="L360">
        <v>-9955.24</v>
      </c>
      <c r="M360">
        <v>1469.72</v>
      </c>
      <c r="N360">
        <v>-3673.9</v>
      </c>
      <c r="O360">
        <v>-12025.3</v>
      </c>
      <c r="P360">
        <v>-1003.3</v>
      </c>
      <c r="Q360">
        <v>-4598.25</v>
      </c>
      <c r="R360">
        <v>-9188.9699999999993</v>
      </c>
      <c r="S360">
        <v>1461.68</v>
      </c>
      <c r="T360">
        <v>2749.55</v>
      </c>
    </row>
    <row r="361" spans="1:20" x14ac:dyDescent="0.15">
      <c r="A361">
        <v>357</v>
      </c>
      <c r="B361">
        <v>0</v>
      </c>
      <c r="C361">
        <v>-13384.3</v>
      </c>
      <c r="D361">
        <v>-19571.099999999999</v>
      </c>
      <c r="E361">
        <v>-8145.65</v>
      </c>
      <c r="F361">
        <v>15232.9</v>
      </c>
      <c r="G361">
        <v>-474.05900000000003</v>
      </c>
      <c r="H361">
        <v>-4661.5200000000004</v>
      </c>
      <c r="I361">
        <v>-10547.8</v>
      </c>
      <c r="J361">
        <v>-742.67</v>
      </c>
      <c r="K361">
        <v>600.44000000000005</v>
      </c>
      <c r="L361">
        <v>-9907.8700000000008</v>
      </c>
      <c r="M361">
        <v>1121.99</v>
      </c>
      <c r="N361">
        <v>-3745.1</v>
      </c>
      <c r="O361">
        <v>-11843.7</v>
      </c>
      <c r="P361">
        <v>-1279.95</v>
      </c>
      <c r="Q361">
        <v>-5048.59</v>
      </c>
      <c r="R361">
        <v>-8675.4699999999993</v>
      </c>
      <c r="S361">
        <v>1477.47</v>
      </c>
      <c r="T361">
        <v>2757.42</v>
      </c>
    </row>
    <row r="362" spans="1:20" x14ac:dyDescent="0.15">
      <c r="A362">
        <v>358</v>
      </c>
      <c r="B362">
        <v>1</v>
      </c>
      <c r="C362">
        <v>-13881.6</v>
      </c>
      <c r="D362">
        <v>-18172.8</v>
      </c>
      <c r="E362">
        <v>-9259.5300000000007</v>
      </c>
      <c r="F362">
        <v>15841.4</v>
      </c>
      <c r="G362">
        <v>-426.68900000000002</v>
      </c>
      <c r="H362">
        <v>-4827.47</v>
      </c>
      <c r="I362">
        <v>-10532</v>
      </c>
      <c r="J362">
        <v>-742.72799999999995</v>
      </c>
      <c r="K362">
        <v>718.95399999999995</v>
      </c>
      <c r="L362">
        <v>-9741.99</v>
      </c>
      <c r="M362">
        <v>1074.5</v>
      </c>
      <c r="N362">
        <v>-3610.8</v>
      </c>
      <c r="O362">
        <v>-11251.2</v>
      </c>
      <c r="P362">
        <v>-1098.3900000000001</v>
      </c>
      <c r="Q362">
        <v>-5522.65</v>
      </c>
      <c r="R362">
        <v>-8122.34</v>
      </c>
      <c r="S362">
        <v>1469.61</v>
      </c>
      <c r="T362">
        <v>2868.01</v>
      </c>
    </row>
    <row r="363" spans="1:20" x14ac:dyDescent="0.15">
      <c r="A363">
        <v>359</v>
      </c>
      <c r="B363">
        <v>0</v>
      </c>
      <c r="C363">
        <v>-13993.2</v>
      </c>
      <c r="D363">
        <v>-14484.5</v>
      </c>
      <c r="E363">
        <v>-10334.299999999999</v>
      </c>
      <c r="F363">
        <v>16189</v>
      </c>
      <c r="G363">
        <v>-260.80500000000001</v>
      </c>
      <c r="H363">
        <v>-4961.7700000000004</v>
      </c>
      <c r="I363">
        <v>-10508.3</v>
      </c>
      <c r="J363">
        <v>-624.21400000000006</v>
      </c>
      <c r="K363">
        <v>805.88800000000003</v>
      </c>
      <c r="L363">
        <v>-9441.7999999999993</v>
      </c>
      <c r="M363">
        <v>1287.75</v>
      </c>
      <c r="N363">
        <v>-3436.99</v>
      </c>
      <c r="O363">
        <v>-10540.1</v>
      </c>
      <c r="P363">
        <v>-521.67200000000003</v>
      </c>
      <c r="Q363">
        <v>-5949.33</v>
      </c>
      <c r="R363">
        <v>-7782.53</v>
      </c>
      <c r="S363">
        <v>1390.6</v>
      </c>
      <c r="T363">
        <v>2994.45</v>
      </c>
    </row>
    <row r="364" spans="1:20" x14ac:dyDescent="0.15">
      <c r="A364">
        <v>360</v>
      </c>
      <c r="B364">
        <v>1</v>
      </c>
      <c r="C364">
        <v>-12847</v>
      </c>
      <c r="D364">
        <v>-7295.17</v>
      </c>
      <c r="E364">
        <v>-8913.69</v>
      </c>
      <c r="F364">
        <v>16434</v>
      </c>
      <c r="G364">
        <v>118.328</v>
      </c>
      <c r="H364">
        <v>-5198.74</v>
      </c>
      <c r="I364">
        <v>-10555.7</v>
      </c>
      <c r="J364">
        <v>-410.96300000000002</v>
      </c>
      <c r="K364">
        <v>892.76199999999994</v>
      </c>
      <c r="L364">
        <v>-9267.81</v>
      </c>
      <c r="M364">
        <v>1659.08</v>
      </c>
      <c r="N364">
        <v>-3239.47</v>
      </c>
      <c r="O364">
        <v>-9892.2099999999991</v>
      </c>
      <c r="P364">
        <v>165.697</v>
      </c>
      <c r="Q364">
        <v>-6115.4</v>
      </c>
      <c r="R364">
        <v>-7648.17</v>
      </c>
      <c r="S364">
        <v>1358.96</v>
      </c>
      <c r="T364">
        <v>3120.83</v>
      </c>
    </row>
    <row r="365" spans="1:20" x14ac:dyDescent="0.15">
      <c r="A365">
        <v>361</v>
      </c>
      <c r="B365">
        <v>0</v>
      </c>
      <c r="C365">
        <v>-11931.2</v>
      </c>
      <c r="D365">
        <v>1284.8800000000001</v>
      </c>
      <c r="E365">
        <v>-6833.91</v>
      </c>
      <c r="F365">
        <v>16742</v>
      </c>
      <c r="G365">
        <v>726.68700000000001</v>
      </c>
      <c r="H365">
        <v>-5585.86</v>
      </c>
      <c r="I365">
        <v>-10721.6</v>
      </c>
      <c r="J365">
        <v>-8.0540500000000002</v>
      </c>
      <c r="K365">
        <v>1003.41</v>
      </c>
      <c r="L365">
        <v>-9567.93</v>
      </c>
      <c r="M365">
        <v>2133.0700000000002</v>
      </c>
      <c r="N365">
        <v>-3120.89</v>
      </c>
      <c r="O365">
        <v>-9354.93</v>
      </c>
      <c r="P365">
        <v>845.20100000000002</v>
      </c>
      <c r="Q365">
        <v>-5902.15</v>
      </c>
      <c r="R365">
        <v>-7829.71</v>
      </c>
      <c r="S365">
        <v>1366.88</v>
      </c>
      <c r="T365">
        <v>3349.93</v>
      </c>
    </row>
    <row r="366" spans="1:20" x14ac:dyDescent="0.15">
      <c r="A366">
        <v>362</v>
      </c>
      <c r="B366">
        <v>1</v>
      </c>
      <c r="C366">
        <v>-9679.49</v>
      </c>
      <c r="D366">
        <v>11334.2</v>
      </c>
      <c r="E366">
        <v>-6369.27</v>
      </c>
      <c r="F366">
        <v>17279.2</v>
      </c>
      <c r="G366">
        <v>1279.82</v>
      </c>
      <c r="H366">
        <v>-5909.88</v>
      </c>
      <c r="I366">
        <v>-11006</v>
      </c>
      <c r="J366">
        <v>497.57900000000001</v>
      </c>
      <c r="K366">
        <v>1011.34</v>
      </c>
      <c r="L366">
        <v>-10097.299999999999</v>
      </c>
      <c r="M366">
        <v>2678.28</v>
      </c>
      <c r="N366">
        <v>-3120.89</v>
      </c>
      <c r="O366">
        <v>-9157.15</v>
      </c>
      <c r="P366">
        <v>1335.18</v>
      </c>
      <c r="Q366">
        <v>-5341.35</v>
      </c>
      <c r="R366">
        <v>-8453.7900000000009</v>
      </c>
      <c r="S366">
        <v>1327.38</v>
      </c>
      <c r="T366">
        <v>3547.52</v>
      </c>
    </row>
    <row r="367" spans="1:20" x14ac:dyDescent="0.15">
      <c r="A367">
        <v>363</v>
      </c>
      <c r="B367">
        <v>0</v>
      </c>
      <c r="C367">
        <v>-7498.68</v>
      </c>
      <c r="D367">
        <v>18772.2</v>
      </c>
      <c r="E367">
        <v>1638.27</v>
      </c>
      <c r="F367">
        <v>18163.900000000001</v>
      </c>
      <c r="G367">
        <v>1809.1</v>
      </c>
      <c r="H367">
        <v>-6162.64</v>
      </c>
      <c r="I367">
        <v>-11472</v>
      </c>
      <c r="J367">
        <v>1066.43</v>
      </c>
      <c r="K367">
        <v>971.83500000000004</v>
      </c>
      <c r="L367">
        <v>-10760.9</v>
      </c>
      <c r="M367">
        <v>3168.12</v>
      </c>
      <c r="N367">
        <v>-3041.95</v>
      </c>
      <c r="O367">
        <v>-9512.6299999999992</v>
      </c>
      <c r="P367">
        <v>1611.71</v>
      </c>
      <c r="Q367">
        <v>-4235.42</v>
      </c>
      <c r="R367">
        <v>-9307.0400000000009</v>
      </c>
      <c r="S367">
        <v>1319.45</v>
      </c>
      <c r="T367">
        <v>3689.68</v>
      </c>
    </row>
    <row r="368" spans="1:20" x14ac:dyDescent="0.15">
      <c r="A368">
        <v>364</v>
      </c>
      <c r="B368">
        <v>1</v>
      </c>
      <c r="C368">
        <v>-6565.54</v>
      </c>
      <c r="D368">
        <v>18623.599999999999</v>
      </c>
      <c r="E368">
        <v>13003.1</v>
      </c>
      <c r="F368">
        <v>19286</v>
      </c>
      <c r="G368">
        <v>2764.87</v>
      </c>
      <c r="H368">
        <v>-6652.41</v>
      </c>
      <c r="I368">
        <v>-11788.3</v>
      </c>
      <c r="J368">
        <v>1532.7</v>
      </c>
      <c r="K368">
        <v>884.96500000000003</v>
      </c>
      <c r="L368">
        <v>-11401</v>
      </c>
      <c r="M368">
        <v>3539.59</v>
      </c>
      <c r="N368">
        <v>-3097.04</v>
      </c>
      <c r="O368">
        <v>-9891.9500000000007</v>
      </c>
      <c r="P368">
        <v>1667.2</v>
      </c>
      <c r="Q368">
        <v>-2679.02</v>
      </c>
      <c r="R368">
        <v>-10302.5</v>
      </c>
      <c r="S368">
        <v>1358.96</v>
      </c>
      <c r="T368">
        <v>3926.71</v>
      </c>
    </row>
    <row r="369" spans="1:20" x14ac:dyDescent="0.15">
      <c r="A369">
        <v>365</v>
      </c>
      <c r="B369">
        <v>0</v>
      </c>
      <c r="C369">
        <v>-9589.39</v>
      </c>
      <c r="D369">
        <v>6716.94</v>
      </c>
      <c r="E369">
        <v>12605.4</v>
      </c>
      <c r="F369">
        <v>19894.599999999999</v>
      </c>
      <c r="G369">
        <v>4052.8</v>
      </c>
      <c r="H369">
        <v>-7331.85</v>
      </c>
      <c r="I369">
        <v>-11283</v>
      </c>
      <c r="J369">
        <v>1682.92</v>
      </c>
      <c r="K369">
        <v>695.37099999999998</v>
      </c>
      <c r="L369">
        <v>-11251.3</v>
      </c>
      <c r="M369">
        <v>3445</v>
      </c>
      <c r="N369">
        <v>-3468.43</v>
      </c>
      <c r="O369">
        <v>-10176.299999999999</v>
      </c>
      <c r="P369">
        <v>995.97199999999998</v>
      </c>
      <c r="Q369">
        <v>-1280.3</v>
      </c>
      <c r="R369">
        <v>-10990.2</v>
      </c>
      <c r="S369">
        <v>1287.94</v>
      </c>
      <c r="T369">
        <v>3895.34</v>
      </c>
    </row>
    <row r="370" spans="1:20" x14ac:dyDescent="0.15">
      <c r="A370">
        <v>366</v>
      </c>
      <c r="B370">
        <v>1</v>
      </c>
      <c r="C370">
        <v>-15879</v>
      </c>
      <c r="D370">
        <v>-9701.35</v>
      </c>
      <c r="E370">
        <v>2982.23</v>
      </c>
      <c r="F370">
        <v>20005.3</v>
      </c>
      <c r="G370">
        <v>4582.71</v>
      </c>
      <c r="H370">
        <v>-7956.14</v>
      </c>
      <c r="I370">
        <v>-10429.5</v>
      </c>
      <c r="J370">
        <v>1753.93</v>
      </c>
      <c r="K370">
        <v>505.70600000000002</v>
      </c>
      <c r="L370">
        <v>-10595.3</v>
      </c>
      <c r="M370">
        <v>2813.07</v>
      </c>
      <c r="N370">
        <v>-3239.76</v>
      </c>
      <c r="O370">
        <v>-10642.4</v>
      </c>
      <c r="P370">
        <v>-568.14200000000005</v>
      </c>
      <c r="Q370">
        <v>-363.76</v>
      </c>
      <c r="R370">
        <v>-10429.9</v>
      </c>
      <c r="S370">
        <v>1114.07</v>
      </c>
      <c r="T370">
        <v>3492.36</v>
      </c>
    </row>
    <row r="371" spans="1:20" x14ac:dyDescent="0.15">
      <c r="A371">
        <v>367</v>
      </c>
      <c r="B371">
        <v>0</v>
      </c>
      <c r="C371">
        <v>-19530.900000000001</v>
      </c>
      <c r="D371">
        <v>-7099.12</v>
      </c>
      <c r="E371">
        <v>-2055.06</v>
      </c>
      <c r="F371">
        <v>20029</v>
      </c>
      <c r="G371">
        <v>4756.01</v>
      </c>
      <c r="H371">
        <v>-8074.94</v>
      </c>
      <c r="I371">
        <v>-9915.8799999999992</v>
      </c>
      <c r="J371">
        <v>1959.39</v>
      </c>
      <c r="K371">
        <v>324.04300000000001</v>
      </c>
      <c r="L371">
        <v>-10666.1</v>
      </c>
      <c r="M371">
        <v>1896.6</v>
      </c>
      <c r="N371">
        <v>-2299.5100000000002</v>
      </c>
      <c r="O371">
        <v>-11321.8</v>
      </c>
      <c r="P371">
        <v>-2314.4899999999998</v>
      </c>
      <c r="Q371">
        <v>363.255</v>
      </c>
      <c r="R371">
        <v>-8944.41</v>
      </c>
      <c r="S371">
        <v>1114</v>
      </c>
      <c r="T371">
        <v>3610.44</v>
      </c>
    </row>
    <row r="372" spans="1:20" x14ac:dyDescent="0.15">
      <c r="A372">
        <v>368</v>
      </c>
      <c r="B372">
        <v>1</v>
      </c>
      <c r="C372">
        <v>-18481.900000000001</v>
      </c>
      <c r="D372">
        <v>-63.670200000000001</v>
      </c>
      <c r="E372">
        <v>-150.685</v>
      </c>
      <c r="F372">
        <v>20029</v>
      </c>
      <c r="G372">
        <v>4599.1000000000004</v>
      </c>
      <c r="H372">
        <v>-8019.35</v>
      </c>
      <c r="I372">
        <v>-9505.0499999999993</v>
      </c>
      <c r="J372">
        <v>2038.47</v>
      </c>
      <c r="K372">
        <v>-78.786100000000005</v>
      </c>
      <c r="L372">
        <v>-11116.6</v>
      </c>
      <c r="M372">
        <v>908.98599999999999</v>
      </c>
      <c r="N372">
        <v>-1714.57</v>
      </c>
      <c r="O372">
        <v>-11930.3</v>
      </c>
      <c r="P372">
        <v>-3578.71</v>
      </c>
      <c r="Q372">
        <v>876.81600000000003</v>
      </c>
      <c r="R372">
        <v>-7980.15</v>
      </c>
      <c r="S372">
        <v>1185.1500000000001</v>
      </c>
      <c r="T372">
        <v>4187.45</v>
      </c>
    </row>
    <row r="373" spans="1:20" x14ac:dyDescent="0.15">
      <c r="A373">
        <v>369</v>
      </c>
      <c r="B373">
        <v>0</v>
      </c>
      <c r="C373">
        <v>-15415.5</v>
      </c>
      <c r="D373">
        <v>-1001.81</v>
      </c>
      <c r="E373">
        <v>387.49799999999999</v>
      </c>
      <c r="F373">
        <v>20029</v>
      </c>
      <c r="G373">
        <v>2679.16</v>
      </c>
      <c r="H373">
        <v>-8288.1</v>
      </c>
      <c r="I373">
        <v>-9070.5</v>
      </c>
      <c r="J373">
        <v>2062.11</v>
      </c>
      <c r="K373">
        <v>-687.14200000000005</v>
      </c>
      <c r="L373">
        <v>-11243.1</v>
      </c>
      <c r="M373">
        <v>-110.203</v>
      </c>
      <c r="N373">
        <v>-1588.13</v>
      </c>
      <c r="O373">
        <v>-12214.9</v>
      </c>
      <c r="P373">
        <v>-4108.67</v>
      </c>
      <c r="Q373">
        <v>1232.51</v>
      </c>
      <c r="R373">
        <v>-7695.61</v>
      </c>
      <c r="S373">
        <v>1122</v>
      </c>
      <c r="T373">
        <v>4006.09</v>
      </c>
    </row>
    <row r="374" spans="1:20" x14ac:dyDescent="0.15">
      <c r="A374">
        <v>370</v>
      </c>
      <c r="B374">
        <v>1</v>
      </c>
      <c r="C374">
        <v>-13622</v>
      </c>
      <c r="D374">
        <v>-3484.37</v>
      </c>
      <c r="E374">
        <v>-473.74900000000002</v>
      </c>
      <c r="F374">
        <v>20029</v>
      </c>
      <c r="G374">
        <v>2109</v>
      </c>
      <c r="H374">
        <v>-8477.6200000000008</v>
      </c>
      <c r="I374">
        <v>-8604.3799999999992</v>
      </c>
      <c r="J374">
        <v>2196.41</v>
      </c>
      <c r="K374">
        <v>-1224.5</v>
      </c>
      <c r="L374">
        <v>-11108.9</v>
      </c>
      <c r="M374">
        <v>-1050.54</v>
      </c>
      <c r="N374">
        <v>-1524.91</v>
      </c>
      <c r="O374">
        <v>-12096.6</v>
      </c>
      <c r="P374">
        <v>-4139.8500000000004</v>
      </c>
      <c r="Q374">
        <v>1224.73</v>
      </c>
      <c r="R374">
        <v>-7387.65</v>
      </c>
      <c r="S374">
        <v>1027.1300000000001</v>
      </c>
      <c r="T374">
        <v>3444.94</v>
      </c>
    </row>
    <row r="375" spans="1:20" x14ac:dyDescent="0.15">
      <c r="A375">
        <v>371</v>
      </c>
      <c r="B375">
        <v>0</v>
      </c>
      <c r="C375">
        <v>-11797</v>
      </c>
      <c r="D375">
        <v>-2095.11</v>
      </c>
      <c r="E375">
        <v>-1658.49</v>
      </c>
      <c r="F375">
        <v>20029</v>
      </c>
      <c r="G375">
        <v>3468.03</v>
      </c>
      <c r="H375">
        <v>-8328</v>
      </c>
      <c r="I375">
        <v>-8075.03</v>
      </c>
      <c r="J375">
        <v>2417.58</v>
      </c>
      <c r="K375">
        <v>-1651.12</v>
      </c>
      <c r="L375">
        <v>-10737.6</v>
      </c>
      <c r="M375">
        <v>-1595.9</v>
      </c>
      <c r="N375">
        <v>-1548.55</v>
      </c>
      <c r="O375">
        <v>-11070</v>
      </c>
      <c r="P375">
        <v>-4132.63</v>
      </c>
      <c r="Q375">
        <v>916.70399999999995</v>
      </c>
      <c r="R375">
        <v>-6684.58</v>
      </c>
      <c r="S375">
        <v>1011.34</v>
      </c>
      <c r="T375">
        <v>3373.63</v>
      </c>
    </row>
    <row r="376" spans="1:20" x14ac:dyDescent="0.15">
      <c r="A376">
        <v>372</v>
      </c>
      <c r="B376">
        <v>1</v>
      </c>
      <c r="C376">
        <v>-10050.6</v>
      </c>
      <c r="D376">
        <v>710.28</v>
      </c>
      <c r="E376">
        <v>-3388.84</v>
      </c>
      <c r="F376">
        <v>19539.599999999999</v>
      </c>
      <c r="G376">
        <v>4337.53</v>
      </c>
      <c r="H376">
        <v>-8161.33</v>
      </c>
      <c r="I376">
        <v>-7585.11</v>
      </c>
      <c r="J376">
        <v>2717.83</v>
      </c>
      <c r="K376">
        <v>-2077.81</v>
      </c>
      <c r="L376">
        <v>-10192.5</v>
      </c>
      <c r="M376">
        <v>-1801.36</v>
      </c>
      <c r="N376">
        <v>-1588.13</v>
      </c>
      <c r="O376">
        <v>-9260.67</v>
      </c>
      <c r="P376">
        <v>-3484.37</v>
      </c>
      <c r="Q376">
        <v>205.86199999999999</v>
      </c>
      <c r="R376">
        <v>-5847.05</v>
      </c>
      <c r="S376">
        <v>861.33699999999999</v>
      </c>
      <c r="T376">
        <v>3500.15</v>
      </c>
    </row>
    <row r="377" spans="1:20" x14ac:dyDescent="0.15">
      <c r="A377">
        <v>373</v>
      </c>
      <c r="B377">
        <v>0</v>
      </c>
      <c r="C377">
        <v>-9070.51</v>
      </c>
      <c r="D377">
        <v>2259.3000000000002</v>
      </c>
      <c r="E377">
        <v>-4795.47</v>
      </c>
      <c r="F377">
        <v>17825.599999999999</v>
      </c>
      <c r="G377">
        <v>4787.7</v>
      </c>
      <c r="H377">
        <v>-9219.94</v>
      </c>
      <c r="I377">
        <v>-7332.13</v>
      </c>
      <c r="J377">
        <v>2978.57</v>
      </c>
      <c r="K377">
        <v>-2338.64</v>
      </c>
      <c r="L377">
        <v>-9726.23</v>
      </c>
      <c r="M377">
        <v>-1912.02</v>
      </c>
      <c r="N377">
        <v>-1524.91</v>
      </c>
      <c r="O377">
        <v>-7790.82</v>
      </c>
      <c r="P377">
        <v>-2758.15</v>
      </c>
      <c r="Q377">
        <v>-750.26300000000003</v>
      </c>
      <c r="R377">
        <v>-5262.17</v>
      </c>
      <c r="S377">
        <v>576.87099999999998</v>
      </c>
      <c r="T377">
        <v>3476.43</v>
      </c>
    </row>
    <row r="378" spans="1:20" x14ac:dyDescent="0.15">
      <c r="A378">
        <v>374</v>
      </c>
      <c r="B378">
        <v>1</v>
      </c>
      <c r="C378">
        <v>-8683.32</v>
      </c>
      <c r="D378">
        <v>2836.42</v>
      </c>
      <c r="E378">
        <v>-5664.74</v>
      </c>
      <c r="F378">
        <v>15392.1</v>
      </c>
      <c r="G378">
        <v>5625.06</v>
      </c>
      <c r="H378">
        <v>-9244.91</v>
      </c>
      <c r="I378">
        <v>-7355.77</v>
      </c>
      <c r="J378">
        <v>3215.6</v>
      </c>
      <c r="K378">
        <v>-2457.16</v>
      </c>
      <c r="L378">
        <v>-9528.6200000000008</v>
      </c>
      <c r="M378">
        <v>-1825.25</v>
      </c>
      <c r="N378">
        <v>-1485.4</v>
      </c>
      <c r="O378">
        <v>-6850.47</v>
      </c>
      <c r="P378">
        <v>-1043.67</v>
      </c>
      <c r="Q378">
        <v>-1303.58</v>
      </c>
      <c r="R378">
        <v>-5190.8500000000004</v>
      </c>
      <c r="S378">
        <v>402.98399999999998</v>
      </c>
      <c r="T378">
        <v>3571.14</v>
      </c>
    </row>
    <row r="379" spans="1:20" x14ac:dyDescent="0.15">
      <c r="A379">
        <v>375</v>
      </c>
      <c r="B379">
        <v>0</v>
      </c>
      <c r="C379">
        <v>-8004.23</v>
      </c>
      <c r="D379">
        <v>2378.75</v>
      </c>
      <c r="E379">
        <v>-6517.8</v>
      </c>
      <c r="F379">
        <v>13329.6</v>
      </c>
      <c r="G379">
        <v>6525.91</v>
      </c>
      <c r="H379">
        <v>-7467.2</v>
      </c>
      <c r="I379">
        <v>-7521.64</v>
      </c>
      <c r="J379">
        <v>3421.06</v>
      </c>
      <c r="K379">
        <v>-2512.5300000000002</v>
      </c>
      <c r="L379">
        <v>-9496.9699999999993</v>
      </c>
      <c r="M379">
        <v>-1422.43</v>
      </c>
      <c r="N379">
        <v>-1414.33</v>
      </c>
      <c r="O379">
        <v>-6241.95</v>
      </c>
      <c r="P379">
        <v>505.11500000000001</v>
      </c>
      <c r="Q379">
        <v>-1501.1</v>
      </c>
      <c r="R379">
        <v>-5633.08</v>
      </c>
      <c r="S379">
        <v>308.19</v>
      </c>
      <c r="T379">
        <v>3760.82</v>
      </c>
    </row>
    <row r="380" spans="1:20" x14ac:dyDescent="0.15">
      <c r="A380">
        <v>376</v>
      </c>
      <c r="B380">
        <v>1</v>
      </c>
      <c r="C380">
        <v>-7221.55</v>
      </c>
      <c r="D380">
        <v>530.56899999999996</v>
      </c>
      <c r="E380">
        <v>-8002.84</v>
      </c>
      <c r="F380">
        <v>12862.3</v>
      </c>
      <c r="G380">
        <v>6053.15</v>
      </c>
      <c r="H380">
        <v>-5847.34</v>
      </c>
      <c r="I380">
        <v>-7837.59</v>
      </c>
      <c r="J380">
        <v>3594.86</v>
      </c>
      <c r="K380">
        <v>-2362.5300000000002</v>
      </c>
      <c r="L380">
        <v>-9615.4</v>
      </c>
      <c r="M380">
        <v>-719.37300000000005</v>
      </c>
      <c r="N380">
        <v>-1327.38</v>
      </c>
      <c r="O380">
        <v>-6225.73</v>
      </c>
      <c r="P380">
        <v>1674.56</v>
      </c>
      <c r="Q380">
        <v>-1698.62</v>
      </c>
      <c r="R380">
        <v>-6336.31</v>
      </c>
      <c r="S380">
        <v>221.245</v>
      </c>
      <c r="T380">
        <v>3737.27</v>
      </c>
    </row>
    <row r="381" spans="1:20" x14ac:dyDescent="0.15">
      <c r="A381">
        <v>377</v>
      </c>
      <c r="B381">
        <v>0</v>
      </c>
      <c r="C381">
        <v>-7276.67</v>
      </c>
      <c r="D381">
        <v>-1690.15</v>
      </c>
      <c r="E381">
        <v>-8849.4599999999991</v>
      </c>
      <c r="F381">
        <v>13960.6</v>
      </c>
      <c r="G381">
        <v>2759.63</v>
      </c>
      <c r="H381">
        <v>-5269.67</v>
      </c>
      <c r="I381">
        <v>-8224.7900000000009</v>
      </c>
      <c r="J381">
        <v>3760.82</v>
      </c>
      <c r="K381">
        <v>-2046.5</v>
      </c>
      <c r="L381">
        <v>-9836.64</v>
      </c>
      <c r="M381">
        <v>212.86500000000001</v>
      </c>
      <c r="N381">
        <v>-1445.72</v>
      </c>
      <c r="O381">
        <v>-7047.13</v>
      </c>
      <c r="P381">
        <v>2575.4</v>
      </c>
      <c r="Q381">
        <v>-1785.66</v>
      </c>
      <c r="R381">
        <v>-6889.46</v>
      </c>
      <c r="S381">
        <v>229.09299999999999</v>
      </c>
      <c r="T381">
        <v>3673.87</v>
      </c>
    </row>
    <row r="382" spans="1:20" x14ac:dyDescent="0.15">
      <c r="A382">
        <v>378</v>
      </c>
      <c r="B382">
        <v>1</v>
      </c>
      <c r="C382">
        <v>-7655.84</v>
      </c>
      <c r="D382">
        <v>-2709.88</v>
      </c>
      <c r="E382">
        <v>-7727.9</v>
      </c>
      <c r="F382">
        <v>14451</v>
      </c>
      <c r="G382">
        <v>2225.35</v>
      </c>
      <c r="H382">
        <v>-5428.23</v>
      </c>
      <c r="I382">
        <v>-8477.69</v>
      </c>
      <c r="J382">
        <v>3705.71</v>
      </c>
      <c r="K382">
        <v>-1777.81</v>
      </c>
      <c r="L382">
        <v>-9923.68</v>
      </c>
      <c r="M382">
        <v>1097.93</v>
      </c>
      <c r="N382">
        <v>-1706.56</v>
      </c>
      <c r="O382">
        <v>-8587.4500000000007</v>
      </c>
      <c r="P382">
        <v>3239.13</v>
      </c>
      <c r="Q382">
        <v>-1627.73</v>
      </c>
      <c r="R382">
        <v>-7166.18</v>
      </c>
      <c r="S382">
        <v>260.75099999999998</v>
      </c>
      <c r="T382">
        <v>3824.04</v>
      </c>
    </row>
    <row r="383" spans="1:20" x14ac:dyDescent="0.15">
      <c r="A383">
        <v>379</v>
      </c>
      <c r="B383">
        <v>0</v>
      </c>
      <c r="C383">
        <v>-8319.2999999999993</v>
      </c>
      <c r="D383">
        <v>-2339.37</v>
      </c>
      <c r="E383">
        <v>-6092.43</v>
      </c>
      <c r="F383">
        <v>12698.7</v>
      </c>
      <c r="G383">
        <v>7732.83</v>
      </c>
      <c r="H383">
        <v>-5080.3500000000004</v>
      </c>
      <c r="I383">
        <v>-8635.7000000000007</v>
      </c>
      <c r="J383">
        <v>3468.59</v>
      </c>
      <c r="K383">
        <v>-1596.07</v>
      </c>
      <c r="L383">
        <v>-9765.75</v>
      </c>
      <c r="M383">
        <v>1485.4</v>
      </c>
      <c r="N383">
        <v>-1730.37</v>
      </c>
      <c r="O383">
        <v>-10633.8</v>
      </c>
      <c r="P383">
        <v>3626.52</v>
      </c>
      <c r="Q383">
        <v>-1366.98</v>
      </c>
      <c r="R383">
        <v>-7110.98</v>
      </c>
      <c r="S383">
        <v>221.24600000000001</v>
      </c>
      <c r="T383">
        <v>3903.05</v>
      </c>
    </row>
    <row r="384" spans="1:20" x14ac:dyDescent="0.15">
      <c r="A384">
        <v>380</v>
      </c>
      <c r="B384">
        <v>1</v>
      </c>
      <c r="C384">
        <v>-9156.93</v>
      </c>
      <c r="D384">
        <v>-672.51599999999996</v>
      </c>
      <c r="E384">
        <v>-4385.8900000000003</v>
      </c>
      <c r="F384">
        <v>9387.51</v>
      </c>
      <c r="G384">
        <v>10674.2</v>
      </c>
      <c r="H384">
        <v>-4614.7</v>
      </c>
      <c r="I384">
        <v>-8777.94</v>
      </c>
      <c r="J384">
        <v>3271.16</v>
      </c>
      <c r="K384">
        <v>-1406.49</v>
      </c>
      <c r="L384">
        <v>-9568.1299999999992</v>
      </c>
      <c r="M384">
        <v>1288.07</v>
      </c>
      <c r="N384">
        <v>-1722.34</v>
      </c>
      <c r="O384">
        <v>-12348.7</v>
      </c>
      <c r="P384">
        <v>3452.99</v>
      </c>
      <c r="Q384">
        <v>-1272</v>
      </c>
      <c r="R384">
        <v>-6976.59</v>
      </c>
      <c r="S384">
        <v>165.958</v>
      </c>
      <c r="T384">
        <v>4029.41</v>
      </c>
    </row>
    <row r="385" spans="1:20" x14ac:dyDescent="0.15">
      <c r="A385">
        <v>381</v>
      </c>
      <c r="B385">
        <v>0</v>
      </c>
      <c r="C385">
        <v>-9796.94</v>
      </c>
      <c r="D385">
        <v>1223.8</v>
      </c>
      <c r="E385">
        <v>-2529.2600000000002</v>
      </c>
      <c r="F385">
        <v>7230.26</v>
      </c>
      <c r="G385">
        <v>10098.200000000001</v>
      </c>
      <c r="H385">
        <v>-3334.96</v>
      </c>
      <c r="I385">
        <v>-8754.41</v>
      </c>
      <c r="J385">
        <v>2986.69</v>
      </c>
      <c r="K385">
        <v>-1216.81</v>
      </c>
      <c r="L385">
        <v>-9441.77</v>
      </c>
      <c r="M385">
        <v>916.64700000000005</v>
      </c>
      <c r="N385">
        <v>-2022.41</v>
      </c>
      <c r="O385">
        <v>-12989.3</v>
      </c>
      <c r="P385">
        <v>2726.31</v>
      </c>
      <c r="Q385">
        <v>-1422.08</v>
      </c>
      <c r="R385">
        <v>-6873.95</v>
      </c>
      <c r="S385">
        <v>71.165800000000004</v>
      </c>
      <c r="T385">
        <v>4100.67</v>
      </c>
    </row>
    <row r="386" spans="1:20" x14ac:dyDescent="0.15">
      <c r="A386">
        <v>382</v>
      </c>
      <c r="B386">
        <v>1</v>
      </c>
      <c r="C386">
        <v>-9963.3700000000008</v>
      </c>
      <c r="D386">
        <v>3001.51</v>
      </c>
      <c r="E386">
        <v>-680.29399999999998</v>
      </c>
      <c r="F386">
        <v>5705.07</v>
      </c>
      <c r="G386">
        <v>8273.3700000000008</v>
      </c>
      <c r="H386">
        <v>-2094.15</v>
      </c>
      <c r="I386">
        <v>-8533.16</v>
      </c>
      <c r="J386">
        <v>2733.88</v>
      </c>
      <c r="K386">
        <v>-1145.6400000000001</v>
      </c>
      <c r="L386">
        <v>-9054.86</v>
      </c>
      <c r="M386">
        <v>655.89700000000005</v>
      </c>
      <c r="N386">
        <v>-2425.4899999999998</v>
      </c>
      <c r="O386">
        <v>-12476.2</v>
      </c>
      <c r="P386">
        <v>1880.74</v>
      </c>
      <c r="Q386">
        <v>-1761.65</v>
      </c>
      <c r="R386">
        <v>-6455.47</v>
      </c>
      <c r="S386">
        <v>0</v>
      </c>
      <c r="T386">
        <v>3950.59</v>
      </c>
    </row>
    <row r="387" spans="1:20" x14ac:dyDescent="0.15">
      <c r="A387">
        <v>383</v>
      </c>
      <c r="B387">
        <v>0</v>
      </c>
      <c r="C387">
        <v>-9189.4500000000007</v>
      </c>
      <c r="D387">
        <v>4810.78</v>
      </c>
      <c r="E387">
        <v>647.47</v>
      </c>
      <c r="F387">
        <v>4780.3900000000003</v>
      </c>
      <c r="G387">
        <v>6029.65</v>
      </c>
      <c r="H387">
        <v>-1856.44</v>
      </c>
      <c r="I387">
        <v>-8319.86</v>
      </c>
      <c r="J387">
        <v>2378.4299999999998</v>
      </c>
      <c r="K387">
        <v>-1114.08</v>
      </c>
      <c r="L387">
        <v>-8351.7099999999991</v>
      </c>
      <c r="M387">
        <v>466.21699999999998</v>
      </c>
      <c r="N387">
        <v>-2583.6</v>
      </c>
      <c r="O387">
        <v>-11306.9</v>
      </c>
      <c r="P387">
        <v>1122.4100000000001</v>
      </c>
      <c r="Q387">
        <v>-2125.33</v>
      </c>
      <c r="R387">
        <v>-5673.32</v>
      </c>
      <c r="S387">
        <v>-31.564800000000002</v>
      </c>
      <c r="T387">
        <v>3863.54</v>
      </c>
    </row>
    <row r="388" spans="1:20" x14ac:dyDescent="0.15">
      <c r="A388">
        <v>384</v>
      </c>
      <c r="B388">
        <v>1</v>
      </c>
      <c r="C388">
        <v>-8106.85</v>
      </c>
      <c r="D388">
        <v>6257.16</v>
      </c>
      <c r="E388">
        <v>972.04</v>
      </c>
      <c r="F388">
        <v>4266.7299999999996</v>
      </c>
      <c r="G388">
        <v>4109.1099999999997</v>
      </c>
      <c r="H388">
        <v>-2512.14</v>
      </c>
      <c r="I388">
        <v>-8145.96</v>
      </c>
      <c r="J388">
        <v>1920.16</v>
      </c>
      <c r="K388">
        <v>-1050.8499999999999</v>
      </c>
      <c r="L388">
        <v>-7774.73</v>
      </c>
      <c r="M388">
        <v>284.57499999999999</v>
      </c>
      <c r="N388">
        <v>-2623.11</v>
      </c>
      <c r="O388">
        <v>-10042.799999999999</v>
      </c>
      <c r="P388">
        <v>237.42699999999999</v>
      </c>
      <c r="Q388">
        <v>-2220.12</v>
      </c>
      <c r="R388">
        <v>-4906.8500000000004</v>
      </c>
      <c r="S388">
        <v>-63.227800000000002</v>
      </c>
      <c r="T388">
        <v>3942.55</v>
      </c>
    </row>
    <row r="389" spans="1:20" x14ac:dyDescent="0.15">
      <c r="A389">
        <v>385</v>
      </c>
      <c r="B389">
        <v>0</v>
      </c>
      <c r="C389">
        <v>-7616.51</v>
      </c>
      <c r="D389">
        <v>6187.2</v>
      </c>
      <c r="E389">
        <v>221.85300000000001</v>
      </c>
      <c r="F389">
        <v>3871.69</v>
      </c>
      <c r="G389">
        <v>3571.02</v>
      </c>
      <c r="H389">
        <v>-3199.6</v>
      </c>
      <c r="I389">
        <v>-8035.38</v>
      </c>
      <c r="J389">
        <v>1485.61</v>
      </c>
      <c r="K389">
        <v>-1058.69</v>
      </c>
      <c r="L389">
        <v>-7490.26</v>
      </c>
      <c r="M389">
        <v>39.605800000000002</v>
      </c>
      <c r="N389">
        <v>-2694.18</v>
      </c>
      <c r="O389">
        <v>-8857.5499999999993</v>
      </c>
      <c r="P389">
        <v>-505.32</v>
      </c>
      <c r="Q389">
        <v>-2401.7600000000002</v>
      </c>
      <c r="R389">
        <v>-4377.3100000000004</v>
      </c>
      <c r="S389">
        <v>-86.850300000000004</v>
      </c>
      <c r="T389">
        <v>4005.78</v>
      </c>
    </row>
    <row r="390" spans="1:20" x14ac:dyDescent="0.15">
      <c r="A390">
        <v>386</v>
      </c>
      <c r="B390">
        <v>1</v>
      </c>
      <c r="C390">
        <v>-7727.08</v>
      </c>
      <c r="D390">
        <v>4654.5600000000004</v>
      </c>
      <c r="E390">
        <v>-1192.17</v>
      </c>
      <c r="F390">
        <v>3224.14</v>
      </c>
      <c r="G390">
        <v>4131.83</v>
      </c>
      <c r="H390">
        <v>-3555.44</v>
      </c>
      <c r="I390">
        <v>-7830.02</v>
      </c>
      <c r="J390">
        <v>1051.06</v>
      </c>
      <c r="K390">
        <v>-1153.48</v>
      </c>
      <c r="L390">
        <v>-7284.79</v>
      </c>
      <c r="M390">
        <v>-157.917</v>
      </c>
      <c r="N390">
        <v>-2812.69</v>
      </c>
      <c r="O390">
        <v>-7901.4</v>
      </c>
      <c r="P390">
        <v>-1129.55</v>
      </c>
      <c r="Q390">
        <v>-2678.29</v>
      </c>
      <c r="R390">
        <v>-4124.3999999999996</v>
      </c>
      <c r="S390">
        <v>-158.02000000000001</v>
      </c>
      <c r="T390">
        <v>3982.16</v>
      </c>
    </row>
    <row r="391" spans="1:20" x14ac:dyDescent="0.15">
      <c r="A391">
        <v>387</v>
      </c>
      <c r="B391">
        <v>0</v>
      </c>
      <c r="C391">
        <v>-7711.51</v>
      </c>
      <c r="D391">
        <v>3239.93</v>
      </c>
      <c r="E391">
        <v>-2859.3</v>
      </c>
      <c r="F391">
        <v>2607.33</v>
      </c>
      <c r="G391">
        <v>4472.1000000000004</v>
      </c>
      <c r="H391">
        <v>-3444.98</v>
      </c>
      <c r="I391">
        <v>-7553.49</v>
      </c>
      <c r="J391">
        <v>663.85</v>
      </c>
      <c r="K391">
        <v>-1256.21</v>
      </c>
      <c r="L391">
        <v>-7079.43</v>
      </c>
      <c r="M391">
        <v>-371.221</v>
      </c>
      <c r="N391">
        <v>-2899.64</v>
      </c>
      <c r="O391">
        <v>-7205.99</v>
      </c>
      <c r="P391">
        <v>-1509.03</v>
      </c>
      <c r="Q391">
        <v>-2954.82</v>
      </c>
      <c r="R391">
        <v>-3950.6</v>
      </c>
      <c r="S391">
        <v>-158.02000000000001</v>
      </c>
      <c r="T391">
        <v>3847.86</v>
      </c>
    </row>
    <row r="392" spans="1:20" x14ac:dyDescent="0.15">
      <c r="A392">
        <v>388</v>
      </c>
      <c r="B392">
        <v>1</v>
      </c>
      <c r="C392">
        <v>-7403.42</v>
      </c>
      <c r="D392">
        <v>2441.6799999999998</v>
      </c>
      <c r="E392">
        <v>-4321.18</v>
      </c>
      <c r="F392">
        <v>2780.91</v>
      </c>
      <c r="G392">
        <v>3753.71</v>
      </c>
      <c r="H392">
        <v>-3326.25</v>
      </c>
      <c r="I392">
        <v>-7292.74</v>
      </c>
      <c r="J392">
        <v>363.59399999999999</v>
      </c>
      <c r="K392">
        <v>-1303.6600000000001</v>
      </c>
      <c r="L392">
        <v>-6755.56</v>
      </c>
      <c r="M392">
        <v>-592.46799999999996</v>
      </c>
      <c r="N392">
        <v>-2970.71</v>
      </c>
      <c r="O392">
        <v>-6637.15</v>
      </c>
      <c r="P392">
        <v>-1532.86</v>
      </c>
      <c r="Q392">
        <v>-3136.67</v>
      </c>
      <c r="R392">
        <v>-3721.51</v>
      </c>
      <c r="S392">
        <v>-94.897000000000006</v>
      </c>
      <c r="T392">
        <v>3752.97</v>
      </c>
    </row>
    <row r="393" spans="1:20" x14ac:dyDescent="0.15">
      <c r="A393">
        <v>389</v>
      </c>
      <c r="B393">
        <v>0</v>
      </c>
      <c r="C393">
        <v>-7126.78</v>
      </c>
      <c r="D393">
        <v>2180.61</v>
      </c>
      <c r="E393">
        <v>-5419.58</v>
      </c>
      <c r="F393">
        <v>3183.9</v>
      </c>
      <c r="G393">
        <v>2434.17</v>
      </c>
      <c r="H393">
        <v>-3444.77</v>
      </c>
      <c r="I393">
        <v>-7024.15</v>
      </c>
      <c r="J393">
        <v>118.623</v>
      </c>
      <c r="K393">
        <v>-1303.6600000000001</v>
      </c>
      <c r="L393">
        <v>-6392.07</v>
      </c>
      <c r="M393">
        <v>-726.86900000000003</v>
      </c>
      <c r="N393">
        <v>-3041.88</v>
      </c>
      <c r="O393">
        <v>-6155.04</v>
      </c>
      <c r="P393">
        <v>-1414.34</v>
      </c>
      <c r="Q393">
        <v>-3191.96</v>
      </c>
      <c r="R393">
        <v>-3444.98</v>
      </c>
      <c r="S393">
        <v>0</v>
      </c>
      <c r="T393">
        <v>3721.41</v>
      </c>
    </row>
    <row r="394" spans="1:20" x14ac:dyDescent="0.15">
      <c r="A394">
        <v>390</v>
      </c>
      <c r="B394">
        <v>1</v>
      </c>
      <c r="C394">
        <v>-6826.74</v>
      </c>
      <c r="D394">
        <v>2409.58</v>
      </c>
      <c r="E394">
        <v>-6075.7</v>
      </c>
      <c r="F394">
        <v>3602.56</v>
      </c>
      <c r="G394">
        <v>1367.33</v>
      </c>
      <c r="H394">
        <v>-3484.38</v>
      </c>
      <c r="I394">
        <v>-6755.45</v>
      </c>
      <c r="J394">
        <v>-47.3401</v>
      </c>
      <c r="K394">
        <v>-1303.6600000000001</v>
      </c>
      <c r="L394">
        <v>-6028.69</v>
      </c>
      <c r="M394">
        <v>-797.93399999999997</v>
      </c>
      <c r="N394">
        <v>-2994.54</v>
      </c>
      <c r="O394">
        <v>-5870.56</v>
      </c>
      <c r="P394">
        <v>-1343.17</v>
      </c>
      <c r="Q394">
        <v>-3239.4</v>
      </c>
      <c r="R394">
        <v>-3168.45</v>
      </c>
      <c r="S394">
        <v>47.3401</v>
      </c>
      <c r="T394">
        <v>3642.4</v>
      </c>
    </row>
    <row r="395" spans="1:20" x14ac:dyDescent="0.15">
      <c r="A395">
        <v>391</v>
      </c>
      <c r="B395">
        <v>0</v>
      </c>
      <c r="C395">
        <v>-6486.75</v>
      </c>
      <c r="D395">
        <v>2804.63</v>
      </c>
      <c r="E395">
        <v>-6115.54</v>
      </c>
      <c r="F395">
        <v>4084.57</v>
      </c>
      <c r="G395">
        <v>711.31100000000004</v>
      </c>
      <c r="H395">
        <v>-3342.25</v>
      </c>
      <c r="I395">
        <v>-6573.71</v>
      </c>
      <c r="J395">
        <v>-118.515</v>
      </c>
      <c r="K395">
        <v>-1366.78</v>
      </c>
      <c r="L395">
        <v>-5673.04</v>
      </c>
      <c r="M395">
        <v>-853.32899999999995</v>
      </c>
      <c r="N395">
        <v>-2891.81</v>
      </c>
      <c r="O395">
        <v>-5759.77</v>
      </c>
      <c r="P395">
        <v>-1374.73</v>
      </c>
      <c r="Q395">
        <v>-3223.62</v>
      </c>
      <c r="R395">
        <v>-2939.26</v>
      </c>
      <c r="S395">
        <v>55.395899999999997</v>
      </c>
      <c r="T395">
        <v>3547.61</v>
      </c>
    </row>
    <row r="396" spans="1:20" x14ac:dyDescent="0.15">
      <c r="A396">
        <v>392</v>
      </c>
      <c r="B396">
        <v>1</v>
      </c>
      <c r="C396">
        <v>-6518.2</v>
      </c>
      <c r="D396">
        <v>3278.57</v>
      </c>
      <c r="E396">
        <v>-5657.49</v>
      </c>
      <c r="F396">
        <v>4566.45</v>
      </c>
      <c r="G396">
        <v>505.61799999999999</v>
      </c>
      <c r="H396">
        <v>-3152.56</v>
      </c>
      <c r="I396">
        <v>-6384.13</v>
      </c>
      <c r="J396">
        <v>-118.515</v>
      </c>
      <c r="K396">
        <v>-1477.46</v>
      </c>
      <c r="L396">
        <v>-5467.57</v>
      </c>
      <c r="M396">
        <v>-766.48599999999999</v>
      </c>
      <c r="N396">
        <v>-2828.58</v>
      </c>
      <c r="O396">
        <v>-5807.22</v>
      </c>
      <c r="P396">
        <v>-1343.28</v>
      </c>
      <c r="Q396">
        <v>-3184.12</v>
      </c>
      <c r="R396">
        <v>-2812.8</v>
      </c>
      <c r="S396">
        <v>-23.7255</v>
      </c>
      <c r="T396">
        <v>3429.1</v>
      </c>
    </row>
    <row r="397" spans="1:20" x14ac:dyDescent="0.15">
      <c r="A397">
        <v>393</v>
      </c>
      <c r="B397">
        <v>0</v>
      </c>
      <c r="C397">
        <v>-6652.61</v>
      </c>
      <c r="D397">
        <v>3839.58</v>
      </c>
      <c r="E397">
        <v>-5001.6899999999996</v>
      </c>
      <c r="F397">
        <v>5261.53</v>
      </c>
      <c r="G397">
        <v>442.61500000000001</v>
      </c>
      <c r="H397">
        <v>-3081.38</v>
      </c>
      <c r="I397">
        <v>-6147.1</v>
      </c>
      <c r="J397">
        <v>-181.631</v>
      </c>
      <c r="K397">
        <v>-1485.41</v>
      </c>
      <c r="L397">
        <v>-5388.45</v>
      </c>
      <c r="M397">
        <v>-592.68799999999999</v>
      </c>
      <c r="N397">
        <v>-2804.85</v>
      </c>
      <c r="O397">
        <v>-5807.22</v>
      </c>
      <c r="P397">
        <v>-1161.54</v>
      </c>
      <c r="Q397">
        <v>-3176.17</v>
      </c>
      <c r="R397">
        <v>-2733.79</v>
      </c>
      <c r="S397">
        <v>15.7791</v>
      </c>
      <c r="T397">
        <v>3342.14</v>
      </c>
    </row>
    <row r="398" spans="1:20" x14ac:dyDescent="0.15">
      <c r="A398">
        <v>394</v>
      </c>
      <c r="B398">
        <v>1</v>
      </c>
      <c r="C398">
        <v>-6755.23</v>
      </c>
      <c r="D398">
        <v>4258.47</v>
      </c>
      <c r="E398">
        <v>-4416.95</v>
      </c>
      <c r="F398">
        <v>6107.02</v>
      </c>
      <c r="G398">
        <v>118.746</v>
      </c>
      <c r="H398">
        <v>-2970.93</v>
      </c>
      <c r="I398">
        <v>-5925.85</v>
      </c>
      <c r="J398">
        <v>-260.75599999999997</v>
      </c>
      <c r="K398">
        <v>-1430.12</v>
      </c>
      <c r="L398">
        <v>-5443.73</v>
      </c>
      <c r="M398">
        <v>-442.50200000000001</v>
      </c>
      <c r="N398">
        <v>-2836.41</v>
      </c>
      <c r="O398">
        <v>-5901.9</v>
      </c>
      <c r="P398">
        <v>-987.73900000000003</v>
      </c>
      <c r="Q398">
        <v>-3168.34</v>
      </c>
      <c r="R398">
        <v>-2702.11</v>
      </c>
      <c r="S398">
        <v>39.504899999999999</v>
      </c>
      <c r="T398">
        <v>3302.64</v>
      </c>
    </row>
    <row r="399" spans="1:20" x14ac:dyDescent="0.15">
      <c r="A399">
        <v>395</v>
      </c>
      <c r="B399">
        <v>0</v>
      </c>
      <c r="C399">
        <v>-7000.09</v>
      </c>
      <c r="D399">
        <v>4266.7700000000004</v>
      </c>
      <c r="E399">
        <v>-3903.39</v>
      </c>
      <c r="F399">
        <v>6684.05</v>
      </c>
      <c r="G399">
        <v>-55.400799999999997</v>
      </c>
      <c r="H399">
        <v>-2773.29</v>
      </c>
      <c r="I399">
        <v>-5712.55</v>
      </c>
      <c r="J399">
        <v>-237.03</v>
      </c>
      <c r="K399">
        <v>-1382.67</v>
      </c>
      <c r="L399">
        <v>-5554.3</v>
      </c>
      <c r="M399">
        <v>-426.60599999999999</v>
      </c>
      <c r="N399">
        <v>-2915.42</v>
      </c>
      <c r="O399">
        <v>-6186.26</v>
      </c>
      <c r="P399">
        <v>-790.21600000000001</v>
      </c>
      <c r="Q399">
        <v>-3136.67</v>
      </c>
      <c r="R399">
        <v>-2725.84</v>
      </c>
      <c r="S399">
        <v>39.504899999999999</v>
      </c>
      <c r="T399">
        <v>3247.35</v>
      </c>
    </row>
    <row r="400" spans="1:20" x14ac:dyDescent="0.15">
      <c r="A400">
        <v>396</v>
      </c>
      <c r="B400">
        <v>1</v>
      </c>
      <c r="C400">
        <v>-7284.57</v>
      </c>
      <c r="D400">
        <v>3903.28</v>
      </c>
      <c r="E400">
        <v>-3547.61</v>
      </c>
      <c r="F400">
        <v>7063.2</v>
      </c>
      <c r="G400">
        <v>55.283099999999997</v>
      </c>
      <c r="H400">
        <v>-2725.84</v>
      </c>
      <c r="I400">
        <v>-5538.64</v>
      </c>
      <c r="J400">
        <v>-221.251</v>
      </c>
      <c r="K400">
        <v>-1335.34</v>
      </c>
      <c r="L400">
        <v>-5728.1</v>
      </c>
      <c r="M400">
        <v>-379.39</v>
      </c>
      <c r="N400">
        <v>-2978.65</v>
      </c>
      <c r="O400">
        <v>-6431.35</v>
      </c>
      <c r="P400">
        <v>-592.69299999999998</v>
      </c>
      <c r="Q400">
        <v>-3176.17</v>
      </c>
      <c r="R400">
        <v>-2741.62</v>
      </c>
      <c r="S400">
        <v>55.283099999999997</v>
      </c>
      <c r="T400">
        <v>3184.12</v>
      </c>
    </row>
    <row r="401" spans="1:20" x14ac:dyDescent="0.15">
      <c r="A401">
        <v>397</v>
      </c>
      <c r="B401">
        <v>0</v>
      </c>
      <c r="C401">
        <v>-7600.48</v>
      </c>
      <c r="D401">
        <v>3508.35</v>
      </c>
      <c r="E401">
        <v>-3365.99</v>
      </c>
      <c r="F401">
        <v>7726.59</v>
      </c>
      <c r="G401">
        <v>0.12042600000000001</v>
      </c>
      <c r="H401">
        <v>-2725.84</v>
      </c>
      <c r="I401">
        <v>-5428.07</v>
      </c>
      <c r="J401">
        <v>-150.191</v>
      </c>
      <c r="K401">
        <v>-1216.82</v>
      </c>
      <c r="L401">
        <v>-5909.84</v>
      </c>
      <c r="M401">
        <v>-252.80699999999999</v>
      </c>
      <c r="N401">
        <v>-3018.15</v>
      </c>
      <c r="O401">
        <v>-6573.48</v>
      </c>
      <c r="P401">
        <v>-395.17</v>
      </c>
      <c r="Q401">
        <v>-3231.46</v>
      </c>
      <c r="R401">
        <v>-2812.68</v>
      </c>
      <c r="S401">
        <v>94.787800000000004</v>
      </c>
      <c r="T401">
        <v>3176.17</v>
      </c>
    </row>
    <row r="402" spans="1:20" x14ac:dyDescent="0.15">
      <c r="A402">
        <v>398</v>
      </c>
      <c r="B402">
        <v>1</v>
      </c>
      <c r="C402">
        <v>-8019.26</v>
      </c>
      <c r="D402">
        <v>2852.79</v>
      </c>
      <c r="E402">
        <v>-3136.79</v>
      </c>
      <c r="F402">
        <v>8816.7000000000007</v>
      </c>
      <c r="G402">
        <v>-796.95100000000002</v>
      </c>
      <c r="H402">
        <v>-2725.84</v>
      </c>
      <c r="I402">
        <v>-5412.05</v>
      </c>
      <c r="J402">
        <v>-15.8995</v>
      </c>
      <c r="K402">
        <v>-1145.6400000000001</v>
      </c>
      <c r="L402">
        <v>-6036.3</v>
      </c>
      <c r="M402">
        <v>-418.53300000000002</v>
      </c>
      <c r="N402">
        <v>-3104.99</v>
      </c>
      <c r="O402">
        <v>-6810.5</v>
      </c>
      <c r="P402">
        <v>-260.75700000000001</v>
      </c>
      <c r="Q402">
        <v>-3231.58</v>
      </c>
      <c r="R402">
        <v>-2962.75</v>
      </c>
      <c r="S402">
        <v>165.84800000000001</v>
      </c>
      <c r="T402">
        <v>3215.68</v>
      </c>
    </row>
    <row r="403" spans="1:20" x14ac:dyDescent="0.15">
      <c r="A403">
        <v>399</v>
      </c>
      <c r="B403">
        <v>0</v>
      </c>
      <c r="C403">
        <v>-8366.9699999999993</v>
      </c>
      <c r="D403">
        <v>2220.35</v>
      </c>
      <c r="E403">
        <v>-2962.99</v>
      </c>
      <c r="F403">
        <v>9867.91</v>
      </c>
      <c r="G403">
        <v>-1896.11</v>
      </c>
      <c r="H403">
        <v>-2694.29</v>
      </c>
      <c r="I403">
        <v>-5562.24</v>
      </c>
      <c r="J403">
        <v>157.89599999999999</v>
      </c>
      <c r="K403">
        <v>-1098.31</v>
      </c>
      <c r="L403">
        <v>-6115.31</v>
      </c>
      <c r="M403">
        <v>-726.74199999999996</v>
      </c>
      <c r="N403">
        <v>-3231.45</v>
      </c>
      <c r="O403">
        <v>-6984.42</v>
      </c>
      <c r="P403">
        <v>-205.47499999999999</v>
      </c>
      <c r="Q403">
        <v>-3191.95</v>
      </c>
      <c r="R403">
        <v>-3223.38</v>
      </c>
      <c r="S403">
        <v>237.03</v>
      </c>
      <c r="T403">
        <v>3239.4</v>
      </c>
    </row>
    <row r="404" spans="1:20" x14ac:dyDescent="0.15">
      <c r="A404">
        <v>400</v>
      </c>
      <c r="B404">
        <v>1</v>
      </c>
      <c r="C404">
        <v>-8564.6200000000008</v>
      </c>
      <c r="D404">
        <v>2006.93</v>
      </c>
      <c r="E404">
        <v>-2765.47</v>
      </c>
      <c r="F404">
        <v>10397.5</v>
      </c>
      <c r="G404">
        <v>-1730.77</v>
      </c>
      <c r="H404">
        <v>-2552.17</v>
      </c>
      <c r="I404">
        <v>-5593.92</v>
      </c>
      <c r="J404">
        <v>292.31099999999998</v>
      </c>
      <c r="K404">
        <v>-979.79700000000003</v>
      </c>
      <c r="L404">
        <v>-6241.65</v>
      </c>
      <c r="M404">
        <v>-742.89300000000003</v>
      </c>
      <c r="N404">
        <v>-3310.46</v>
      </c>
      <c r="O404">
        <v>-7079.21</v>
      </c>
      <c r="P404">
        <v>-126.46599999999999</v>
      </c>
      <c r="Q404">
        <v>-3270.96</v>
      </c>
      <c r="R404">
        <v>-3547.37</v>
      </c>
      <c r="S404">
        <v>252.80699999999999</v>
      </c>
      <c r="T404">
        <v>3255.18</v>
      </c>
    </row>
    <row r="405" spans="1:20" x14ac:dyDescent="0.15">
      <c r="A405">
        <v>401</v>
      </c>
      <c r="B405">
        <v>0</v>
      </c>
      <c r="C405">
        <v>-8517.42</v>
      </c>
      <c r="D405">
        <v>2093.5100000000002</v>
      </c>
      <c r="E405">
        <v>-2646.83</v>
      </c>
      <c r="F405">
        <v>10839.7</v>
      </c>
      <c r="G405">
        <v>-1193.23</v>
      </c>
      <c r="H405">
        <v>-2220.48</v>
      </c>
      <c r="I405">
        <v>-5633.3</v>
      </c>
      <c r="J405">
        <v>331.81599999999997</v>
      </c>
      <c r="K405">
        <v>-877.06</v>
      </c>
      <c r="L405">
        <v>-6407.62</v>
      </c>
      <c r="M405">
        <v>-505.73899999999998</v>
      </c>
      <c r="N405">
        <v>-3389.47</v>
      </c>
      <c r="O405">
        <v>-7166.17</v>
      </c>
      <c r="P405">
        <v>-47.456499999999998</v>
      </c>
      <c r="Q405">
        <v>-3413.07</v>
      </c>
      <c r="R405">
        <v>-3808.12</v>
      </c>
      <c r="S405">
        <v>260.75799999999998</v>
      </c>
      <c r="T405">
        <v>3294.69</v>
      </c>
    </row>
    <row r="406" spans="1:20" x14ac:dyDescent="0.15">
      <c r="A406">
        <v>402</v>
      </c>
      <c r="B406">
        <v>1</v>
      </c>
      <c r="C406">
        <v>-8390.82</v>
      </c>
      <c r="D406">
        <v>2393.9</v>
      </c>
      <c r="E406">
        <v>-2804.59</v>
      </c>
      <c r="F406">
        <v>11519.2</v>
      </c>
      <c r="G406">
        <v>-1106.01</v>
      </c>
      <c r="H406">
        <v>-1841.08</v>
      </c>
      <c r="I406">
        <v>-5791.32</v>
      </c>
      <c r="J406">
        <v>434.42599999999999</v>
      </c>
      <c r="K406">
        <v>-798.05100000000004</v>
      </c>
      <c r="L406">
        <v>-6541.91</v>
      </c>
      <c r="M406">
        <v>-497.66</v>
      </c>
      <c r="N406">
        <v>-3515.81</v>
      </c>
      <c r="O406">
        <v>-7253</v>
      </c>
      <c r="P406">
        <v>47.329099999999997</v>
      </c>
      <c r="Q406">
        <v>-3634.33</v>
      </c>
      <c r="R406">
        <v>-3982.05</v>
      </c>
      <c r="S406">
        <v>237.03</v>
      </c>
      <c r="T406">
        <v>3334.19</v>
      </c>
    </row>
    <row r="407" spans="1:20" x14ac:dyDescent="0.15">
      <c r="A407">
        <v>403</v>
      </c>
      <c r="B407">
        <v>0</v>
      </c>
      <c r="C407">
        <v>-8351.4500000000007</v>
      </c>
      <c r="D407">
        <v>2520.36</v>
      </c>
      <c r="E407">
        <v>-2978.78</v>
      </c>
      <c r="F407">
        <v>12443.3</v>
      </c>
      <c r="G407">
        <v>-1650.61</v>
      </c>
      <c r="H407">
        <v>-1746.04</v>
      </c>
      <c r="I407">
        <v>-5949.34</v>
      </c>
      <c r="J407">
        <v>663.50199999999995</v>
      </c>
      <c r="K407">
        <v>-671.71299999999997</v>
      </c>
      <c r="L407">
        <v>-6605.28</v>
      </c>
      <c r="M407">
        <v>-576.798</v>
      </c>
      <c r="N407">
        <v>-3666.01</v>
      </c>
      <c r="O407">
        <v>-7395.25</v>
      </c>
      <c r="P407">
        <v>181.619</v>
      </c>
      <c r="Q407">
        <v>-3752.97</v>
      </c>
      <c r="R407">
        <v>-4013.73</v>
      </c>
      <c r="S407">
        <v>237.03</v>
      </c>
      <c r="T407">
        <v>3389.47</v>
      </c>
    </row>
    <row r="408" spans="1:20" x14ac:dyDescent="0.15">
      <c r="A408">
        <v>404</v>
      </c>
      <c r="B408">
        <v>1</v>
      </c>
      <c r="C408">
        <v>-8177.65</v>
      </c>
      <c r="D408">
        <v>2504.7199999999998</v>
      </c>
      <c r="E408">
        <v>-2994.29</v>
      </c>
      <c r="F408">
        <v>13849.3</v>
      </c>
      <c r="G408">
        <v>-2638.35</v>
      </c>
      <c r="H408">
        <v>-2116.9699999999998</v>
      </c>
      <c r="I408">
        <v>-6138.91</v>
      </c>
      <c r="J408">
        <v>940.03399999999999</v>
      </c>
      <c r="K408">
        <v>-489.96600000000001</v>
      </c>
      <c r="L408">
        <v>-6526.27</v>
      </c>
      <c r="M408">
        <v>-489.96600000000001</v>
      </c>
      <c r="N408">
        <v>-3697.69</v>
      </c>
      <c r="O408">
        <v>-7434.88</v>
      </c>
      <c r="P408">
        <v>308.08600000000001</v>
      </c>
      <c r="Q408">
        <v>-3705.64</v>
      </c>
      <c r="R408">
        <v>-3942.67</v>
      </c>
      <c r="S408">
        <v>237.03</v>
      </c>
      <c r="T408">
        <v>3405.38</v>
      </c>
    </row>
    <row r="409" spans="1:20" x14ac:dyDescent="0.15">
      <c r="A409">
        <v>405</v>
      </c>
      <c r="B409">
        <v>0</v>
      </c>
      <c r="C409">
        <v>-8027.46</v>
      </c>
      <c r="D409">
        <v>2520.23</v>
      </c>
      <c r="E409">
        <v>-3223.5</v>
      </c>
      <c r="F409">
        <v>15839.9</v>
      </c>
      <c r="G409">
        <v>-3397.03</v>
      </c>
      <c r="H409">
        <v>-2820.23</v>
      </c>
      <c r="I409">
        <v>-6328.61</v>
      </c>
      <c r="J409">
        <v>1121.9100000000001</v>
      </c>
      <c r="K409">
        <v>-347.72300000000001</v>
      </c>
      <c r="L409">
        <v>-6399.93</v>
      </c>
      <c r="M409">
        <v>-410.82499999999999</v>
      </c>
      <c r="N409">
        <v>-3626.63</v>
      </c>
      <c r="O409">
        <v>-7340.1</v>
      </c>
      <c r="P409">
        <v>355.54399999999998</v>
      </c>
      <c r="Q409">
        <v>-3713.33</v>
      </c>
      <c r="R409">
        <v>-3761.06</v>
      </c>
      <c r="S409">
        <v>237.03</v>
      </c>
      <c r="T409">
        <v>3342.14</v>
      </c>
    </row>
    <row r="410" spans="1:20" x14ac:dyDescent="0.15">
      <c r="A410">
        <v>406</v>
      </c>
      <c r="B410">
        <v>1</v>
      </c>
      <c r="C410">
        <v>-8011.55</v>
      </c>
      <c r="D410">
        <v>2733.66</v>
      </c>
      <c r="E410">
        <v>-3365.74</v>
      </c>
      <c r="F410">
        <v>18178.599999999999</v>
      </c>
      <c r="G410">
        <v>-3863.39</v>
      </c>
      <c r="H410">
        <v>-3199.9</v>
      </c>
      <c r="I410">
        <v>-6368.25</v>
      </c>
      <c r="J410">
        <v>1177.19</v>
      </c>
      <c r="K410">
        <v>-229.209</v>
      </c>
      <c r="L410">
        <v>-6139.31</v>
      </c>
      <c r="M410">
        <v>-592.30499999999995</v>
      </c>
      <c r="N410">
        <v>-3571.22</v>
      </c>
      <c r="O410">
        <v>-7190.03</v>
      </c>
      <c r="P410">
        <v>355.54399999999998</v>
      </c>
      <c r="Q410">
        <v>-3989.73</v>
      </c>
      <c r="R410">
        <v>-3468.75</v>
      </c>
      <c r="S410">
        <v>237.03</v>
      </c>
      <c r="T410">
        <v>3302.64</v>
      </c>
    </row>
    <row r="411" spans="1:20" x14ac:dyDescent="0.15">
      <c r="A411">
        <v>407</v>
      </c>
      <c r="B411">
        <v>0</v>
      </c>
      <c r="C411">
        <v>-8106.33</v>
      </c>
      <c r="D411">
        <v>2710.2</v>
      </c>
      <c r="E411">
        <v>-3468.48</v>
      </c>
      <c r="F411">
        <v>19712.7</v>
      </c>
      <c r="G411">
        <v>-4392.32</v>
      </c>
      <c r="H411">
        <v>-3215.67</v>
      </c>
      <c r="I411">
        <v>-6336.56</v>
      </c>
      <c r="J411">
        <v>1240.43</v>
      </c>
      <c r="K411">
        <v>-173.79400000000001</v>
      </c>
      <c r="L411">
        <v>-5894.19</v>
      </c>
      <c r="M411">
        <v>-876.928</v>
      </c>
      <c r="N411">
        <v>-3658.05</v>
      </c>
      <c r="O411">
        <v>-6992.51</v>
      </c>
      <c r="P411">
        <v>339.77</v>
      </c>
      <c r="Q411">
        <v>-4321.68</v>
      </c>
      <c r="R411">
        <v>-3215.81</v>
      </c>
      <c r="S411">
        <v>221.255</v>
      </c>
      <c r="T411">
        <v>3310.46</v>
      </c>
    </row>
    <row r="412" spans="1:20" x14ac:dyDescent="0.15">
      <c r="A412">
        <v>408</v>
      </c>
      <c r="B412">
        <v>1</v>
      </c>
      <c r="C412">
        <v>-8209.07</v>
      </c>
      <c r="D412">
        <v>2457.4</v>
      </c>
      <c r="E412">
        <v>-3500.16</v>
      </c>
      <c r="F412">
        <v>19981.5</v>
      </c>
      <c r="G412">
        <v>-5364.03</v>
      </c>
      <c r="H412">
        <v>-4390.9399999999996</v>
      </c>
      <c r="I412">
        <v>-6565.36</v>
      </c>
      <c r="J412">
        <v>1327.26</v>
      </c>
      <c r="K412">
        <v>-260.62200000000001</v>
      </c>
      <c r="L412">
        <v>-5925.6</v>
      </c>
      <c r="M412">
        <v>-869.24599999999998</v>
      </c>
      <c r="N412">
        <v>-3689.87</v>
      </c>
      <c r="O412">
        <v>-6873.86</v>
      </c>
      <c r="P412">
        <v>252.94200000000001</v>
      </c>
      <c r="Q412">
        <v>-4117.0200000000004</v>
      </c>
      <c r="R412">
        <v>-3294.41</v>
      </c>
      <c r="S412">
        <v>260.62200000000001</v>
      </c>
      <c r="T412">
        <v>3452.57</v>
      </c>
    </row>
    <row r="413" spans="1:20" x14ac:dyDescent="0.15">
      <c r="A413">
        <v>409</v>
      </c>
      <c r="B413">
        <v>0</v>
      </c>
      <c r="C413">
        <v>-8382.7199999999993</v>
      </c>
      <c r="D413">
        <v>2243.96</v>
      </c>
      <c r="E413">
        <v>-3507.98</v>
      </c>
      <c r="F413">
        <v>20029</v>
      </c>
      <c r="G413">
        <v>-6809.23</v>
      </c>
      <c r="H413">
        <v>-4025.3</v>
      </c>
      <c r="I413">
        <v>-7205.11</v>
      </c>
      <c r="J413">
        <v>1501.05</v>
      </c>
      <c r="K413">
        <v>-402.86700000000002</v>
      </c>
      <c r="L413">
        <v>-6359.74</v>
      </c>
      <c r="M413">
        <v>-640.17499999999995</v>
      </c>
      <c r="N413">
        <v>-3531.85</v>
      </c>
      <c r="O413">
        <v>-6968.5</v>
      </c>
      <c r="P413">
        <v>0.27826400000000001</v>
      </c>
      <c r="Q413">
        <v>-3184.82</v>
      </c>
      <c r="R413">
        <v>-4044.44</v>
      </c>
      <c r="S413">
        <v>371.31900000000002</v>
      </c>
      <c r="T413">
        <v>3673.82</v>
      </c>
    </row>
    <row r="414" spans="1:20" x14ac:dyDescent="0.15">
      <c r="A414">
        <v>410</v>
      </c>
      <c r="B414">
        <v>1</v>
      </c>
      <c r="C414">
        <v>-8682.99</v>
      </c>
      <c r="D414">
        <v>2172.77</v>
      </c>
      <c r="E414">
        <v>-3476.57</v>
      </c>
      <c r="F414">
        <v>20029</v>
      </c>
      <c r="G414">
        <v>-8666.23</v>
      </c>
      <c r="H414">
        <v>-1279.23</v>
      </c>
      <c r="I414">
        <v>-7577.27</v>
      </c>
      <c r="J414">
        <v>1793.21</v>
      </c>
      <c r="K414">
        <v>-679.11900000000003</v>
      </c>
      <c r="L414">
        <v>-7055.19</v>
      </c>
      <c r="M414">
        <v>-316.32100000000003</v>
      </c>
      <c r="N414">
        <v>-3342.29</v>
      </c>
      <c r="O414">
        <v>-7016.24</v>
      </c>
      <c r="P414">
        <v>-110.839</v>
      </c>
      <c r="Q414">
        <v>-3025.26</v>
      </c>
      <c r="R414">
        <v>-5048.25</v>
      </c>
      <c r="S414">
        <v>347.72800000000001</v>
      </c>
      <c r="T414">
        <v>3618.96</v>
      </c>
    </row>
    <row r="415" spans="1:20" x14ac:dyDescent="0.15">
      <c r="A415">
        <v>411</v>
      </c>
      <c r="B415">
        <v>0</v>
      </c>
      <c r="C415">
        <v>-8880.65</v>
      </c>
      <c r="D415">
        <v>2204.3200000000002</v>
      </c>
      <c r="E415">
        <v>-3168.64</v>
      </c>
      <c r="F415">
        <v>20029</v>
      </c>
      <c r="G415">
        <v>-10743.4</v>
      </c>
      <c r="H415">
        <v>-2227.48</v>
      </c>
      <c r="I415">
        <v>-7277.01</v>
      </c>
      <c r="J415">
        <v>2148.9</v>
      </c>
      <c r="K415">
        <v>-845.66099999999994</v>
      </c>
      <c r="L415">
        <v>-7355.87</v>
      </c>
      <c r="M415">
        <v>-94.7834</v>
      </c>
      <c r="N415">
        <v>-3310.31</v>
      </c>
      <c r="O415">
        <v>-6731.9</v>
      </c>
      <c r="P415">
        <v>236.745</v>
      </c>
      <c r="Q415">
        <v>-4013.16</v>
      </c>
      <c r="R415">
        <v>-5199.3</v>
      </c>
      <c r="S415">
        <v>197.667</v>
      </c>
      <c r="T415">
        <v>3247.5</v>
      </c>
    </row>
    <row r="416" spans="1:20" x14ac:dyDescent="0.15">
      <c r="A416">
        <v>412</v>
      </c>
      <c r="B416">
        <v>1</v>
      </c>
      <c r="C416">
        <v>-8943.89</v>
      </c>
      <c r="D416">
        <v>2314.87</v>
      </c>
      <c r="E416">
        <v>-2741.9</v>
      </c>
      <c r="F416">
        <v>20029</v>
      </c>
      <c r="G416">
        <v>-14123.8</v>
      </c>
      <c r="H416">
        <v>-2883.57</v>
      </c>
      <c r="I416">
        <v>-7079.34</v>
      </c>
      <c r="J416">
        <v>2354.38</v>
      </c>
      <c r="K416">
        <v>-505.89299999999997</v>
      </c>
      <c r="L416">
        <v>-7119.13</v>
      </c>
      <c r="M416">
        <v>-55.421799999999998</v>
      </c>
      <c r="N416">
        <v>-3634.17</v>
      </c>
      <c r="O416">
        <v>-6549.86</v>
      </c>
      <c r="P416">
        <v>458.286</v>
      </c>
      <c r="Q416">
        <v>-4653.34</v>
      </c>
      <c r="R416">
        <v>-4504.1400000000003</v>
      </c>
      <c r="S416">
        <v>94.783100000000005</v>
      </c>
      <c r="T416">
        <v>3412.62</v>
      </c>
    </row>
    <row r="417" spans="1:20" x14ac:dyDescent="0.15">
      <c r="A417">
        <v>413</v>
      </c>
      <c r="B417">
        <v>0</v>
      </c>
      <c r="C417">
        <v>-8951.85</v>
      </c>
      <c r="D417">
        <v>2425.5700000000002</v>
      </c>
      <c r="E417">
        <v>-2449.4499999999998</v>
      </c>
      <c r="F417">
        <v>20029</v>
      </c>
      <c r="G417">
        <v>-17688.5</v>
      </c>
      <c r="H417">
        <v>-3389.03</v>
      </c>
      <c r="I417">
        <v>-7110.74</v>
      </c>
      <c r="J417">
        <v>2449.31</v>
      </c>
      <c r="K417">
        <v>-410.67700000000002</v>
      </c>
      <c r="L417">
        <v>-6739.72</v>
      </c>
      <c r="M417">
        <v>134.143</v>
      </c>
      <c r="N417">
        <v>-3839.94</v>
      </c>
      <c r="O417">
        <v>-6676.19</v>
      </c>
      <c r="P417">
        <v>339.91699999999997</v>
      </c>
      <c r="Q417">
        <v>-5001.21</v>
      </c>
      <c r="R417">
        <v>-3997.96</v>
      </c>
      <c r="S417">
        <v>71.195999999999998</v>
      </c>
      <c r="T417">
        <v>4021.4</v>
      </c>
    </row>
    <row r="418" spans="1:20" x14ac:dyDescent="0.15">
      <c r="A418">
        <v>414</v>
      </c>
      <c r="B418">
        <v>1</v>
      </c>
      <c r="C418">
        <v>-8991.2000000000007</v>
      </c>
      <c r="D418">
        <v>2575.4899999999998</v>
      </c>
      <c r="E418">
        <v>-2393.88</v>
      </c>
      <c r="F418">
        <v>20029</v>
      </c>
      <c r="G418">
        <v>-19506.900000000001</v>
      </c>
      <c r="H418">
        <v>-3950.2</v>
      </c>
      <c r="I418">
        <v>-7355.58</v>
      </c>
      <c r="J418">
        <v>2449.31</v>
      </c>
      <c r="K418">
        <v>-474.20600000000002</v>
      </c>
      <c r="L418">
        <v>-6723.5</v>
      </c>
      <c r="M418">
        <v>276.53500000000003</v>
      </c>
      <c r="N418">
        <v>-3682.06</v>
      </c>
      <c r="O418">
        <v>-6921.03</v>
      </c>
      <c r="P418">
        <v>55.570900000000002</v>
      </c>
      <c r="Q418">
        <v>-5033.05</v>
      </c>
      <c r="R418">
        <v>-4187.08</v>
      </c>
      <c r="S418">
        <v>-15.772600000000001</v>
      </c>
      <c r="T418">
        <v>4077.11</v>
      </c>
    </row>
    <row r="419" spans="1:20" x14ac:dyDescent="0.15">
      <c r="A419">
        <v>415</v>
      </c>
      <c r="B419">
        <v>0</v>
      </c>
      <c r="C419">
        <v>-9212.31</v>
      </c>
      <c r="D419">
        <v>3001.93</v>
      </c>
      <c r="E419">
        <v>-2646.53</v>
      </c>
      <c r="F419">
        <v>20029</v>
      </c>
      <c r="G419">
        <v>-20076.3</v>
      </c>
      <c r="H419">
        <v>-4155.9799999999996</v>
      </c>
      <c r="I419">
        <v>-7703.16</v>
      </c>
      <c r="J419">
        <v>2307.35</v>
      </c>
      <c r="K419">
        <v>-292.45499999999998</v>
      </c>
      <c r="L419">
        <v>-7197.26</v>
      </c>
      <c r="M419">
        <v>150.35599999999999</v>
      </c>
      <c r="N419">
        <v>-3515.94</v>
      </c>
      <c r="O419">
        <v>-7237.07</v>
      </c>
      <c r="P419">
        <v>-331.51499999999999</v>
      </c>
      <c r="Q419">
        <v>-4922.34</v>
      </c>
      <c r="R419">
        <v>-4842.74</v>
      </c>
      <c r="S419">
        <v>-7.96028</v>
      </c>
      <c r="T419">
        <v>3989.85</v>
      </c>
    </row>
    <row r="420" spans="1:20" x14ac:dyDescent="0.15">
      <c r="A420">
        <v>416</v>
      </c>
      <c r="B420">
        <v>1</v>
      </c>
      <c r="C420">
        <v>-9638.75</v>
      </c>
      <c r="D420">
        <v>3373.69</v>
      </c>
      <c r="E420">
        <v>-3073.12</v>
      </c>
      <c r="F420">
        <v>20029</v>
      </c>
      <c r="G420">
        <v>-20147.5</v>
      </c>
      <c r="H420">
        <v>-3808.84</v>
      </c>
      <c r="I420">
        <v>-8177.07</v>
      </c>
      <c r="J420">
        <v>1983.36</v>
      </c>
      <c r="K420">
        <v>-213.297</v>
      </c>
      <c r="L420">
        <v>-7971.44</v>
      </c>
      <c r="M420">
        <v>-23.732900000000001</v>
      </c>
      <c r="N420">
        <v>-3610.57</v>
      </c>
      <c r="O420">
        <v>-7631.96</v>
      </c>
      <c r="P420">
        <v>-702.97799999999995</v>
      </c>
      <c r="Q420">
        <v>-4914.38</v>
      </c>
      <c r="R420">
        <v>-5577.56</v>
      </c>
      <c r="S420">
        <v>86.820899999999995</v>
      </c>
      <c r="T420">
        <v>4250.46</v>
      </c>
    </row>
    <row r="421" spans="1:20" x14ac:dyDescent="0.15">
      <c r="A421">
        <v>417</v>
      </c>
      <c r="B421">
        <v>0</v>
      </c>
      <c r="C421">
        <v>-10199.799999999999</v>
      </c>
      <c r="D421">
        <v>3381.65</v>
      </c>
      <c r="E421">
        <v>-3594.49</v>
      </c>
      <c r="F421">
        <v>20029</v>
      </c>
      <c r="G421">
        <v>-20147.5</v>
      </c>
      <c r="H421">
        <v>-2648.19</v>
      </c>
      <c r="I421">
        <v>-8722.32</v>
      </c>
      <c r="J421">
        <v>1769.91</v>
      </c>
      <c r="K421">
        <v>-142.4</v>
      </c>
      <c r="L421">
        <v>-8714.36</v>
      </c>
      <c r="M421">
        <v>0</v>
      </c>
      <c r="N421">
        <v>-3784.51</v>
      </c>
      <c r="O421">
        <v>-8413.64</v>
      </c>
      <c r="P421">
        <v>-916.423</v>
      </c>
      <c r="Q421">
        <v>-4843.49</v>
      </c>
      <c r="R421">
        <v>-6241.32</v>
      </c>
      <c r="S421">
        <v>173.791</v>
      </c>
      <c r="T421">
        <v>4479.83</v>
      </c>
    </row>
    <row r="422" spans="1:20" x14ac:dyDescent="0.15">
      <c r="A422">
        <v>418</v>
      </c>
      <c r="B422">
        <v>1</v>
      </c>
      <c r="C422">
        <v>-10650.3</v>
      </c>
      <c r="D422">
        <v>3452.55</v>
      </c>
      <c r="E422">
        <v>-4013.58</v>
      </c>
      <c r="F422">
        <v>20029</v>
      </c>
      <c r="G422">
        <v>-20163.3</v>
      </c>
      <c r="H422">
        <v>-1422.48</v>
      </c>
      <c r="I422">
        <v>-9196.3799999999992</v>
      </c>
      <c r="J422">
        <v>1682.94</v>
      </c>
      <c r="K422">
        <v>63.085500000000003</v>
      </c>
      <c r="L422">
        <v>-9188.57</v>
      </c>
      <c r="M422">
        <v>78.856800000000007</v>
      </c>
      <c r="N422">
        <v>-3800.44</v>
      </c>
      <c r="O422">
        <v>-9441.07</v>
      </c>
      <c r="P422">
        <v>-1003.39</v>
      </c>
      <c r="Q422">
        <v>-4527.6000000000004</v>
      </c>
      <c r="R422">
        <v>-6770.81</v>
      </c>
      <c r="S422">
        <v>260.61</v>
      </c>
      <c r="T422">
        <v>4582.42</v>
      </c>
    </row>
    <row r="423" spans="1:20" x14ac:dyDescent="0.15">
      <c r="A423">
        <v>419</v>
      </c>
      <c r="B423">
        <v>0</v>
      </c>
      <c r="C423">
        <v>-10879.6</v>
      </c>
      <c r="D423">
        <v>3768.43</v>
      </c>
      <c r="E423">
        <v>-4250.45</v>
      </c>
      <c r="F423">
        <v>19477</v>
      </c>
      <c r="G423">
        <v>-20187</v>
      </c>
      <c r="H423">
        <v>-1642.51</v>
      </c>
      <c r="I423">
        <v>-9654.67</v>
      </c>
      <c r="J423">
        <v>1674.98</v>
      </c>
      <c r="K423">
        <v>315.73</v>
      </c>
      <c r="L423">
        <v>-9512.57</v>
      </c>
      <c r="M423">
        <v>244.83799999999999</v>
      </c>
      <c r="N423">
        <v>-3737.2</v>
      </c>
      <c r="O423">
        <v>-10183.799999999999</v>
      </c>
      <c r="P423">
        <v>-948.27300000000002</v>
      </c>
      <c r="Q423">
        <v>-4250.76</v>
      </c>
      <c r="R423">
        <v>-7221.13</v>
      </c>
      <c r="S423">
        <v>387.08600000000001</v>
      </c>
      <c r="T423">
        <v>4827.25</v>
      </c>
    </row>
    <row r="424" spans="1:20" x14ac:dyDescent="0.15">
      <c r="A424">
        <v>420</v>
      </c>
      <c r="B424">
        <v>1</v>
      </c>
      <c r="C424">
        <v>-10824.5</v>
      </c>
      <c r="D424">
        <v>4202.9799999999996</v>
      </c>
      <c r="E424">
        <v>-4527.1400000000003</v>
      </c>
      <c r="F424">
        <v>16785.400000000001</v>
      </c>
      <c r="G424">
        <v>-20187</v>
      </c>
      <c r="H424">
        <v>-2157.31</v>
      </c>
      <c r="I424">
        <v>-9947.2800000000007</v>
      </c>
      <c r="J424">
        <v>1698.71</v>
      </c>
      <c r="K424">
        <v>710.77700000000004</v>
      </c>
      <c r="L424">
        <v>-9741.7900000000009</v>
      </c>
      <c r="M424">
        <v>379.12200000000001</v>
      </c>
      <c r="N424">
        <v>-3713.46</v>
      </c>
      <c r="O424">
        <v>-10855.4</v>
      </c>
      <c r="P424">
        <v>-608.81299999999999</v>
      </c>
      <c r="Q424">
        <v>-4242.8</v>
      </c>
      <c r="R424">
        <v>-7616.33</v>
      </c>
      <c r="S424">
        <v>450.32499999999999</v>
      </c>
      <c r="T424">
        <v>5048.67</v>
      </c>
    </row>
    <row r="425" spans="1:20" x14ac:dyDescent="0.15">
      <c r="A425">
        <v>421</v>
      </c>
      <c r="B425">
        <v>0</v>
      </c>
      <c r="C425">
        <v>-10721.6</v>
      </c>
      <c r="D425">
        <v>4432.5200000000004</v>
      </c>
      <c r="E425">
        <v>-4653.62</v>
      </c>
      <c r="F425">
        <v>13070.1</v>
      </c>
      <c r="G425">
        <v>-20187</v>
      </c>
      <c r="H425">
        <v>-1864.7</v>
      </c>
      <c r="I425">
        <v>-9994.75</v>
      </c>
      <c r="J425">
        <v>1698.71</v>
      </c>
      <c r="K425">
        <v>995.43</v>
      </c>
      <c r="L425">
        <v>-9820.9599999999991</v>
      </c>
      <c r="M425">
        <v>552.91099999999994</v>
      </c>
      <c r="N425">
        <v>-3729.23</v>
      </c>
      <c r="O425">
        <v>-11400.8</v>
      </c>
      <c r="P425">
        <v>-71.518699999999995</v>
      </c>
      <c r="Q425">
        <v>-4203.45</v>
      </c>
      <c r="R425">
        <v>-7798.24</v>
      </c>
      <c r="S425">
        <v>474.05900000000003</v>
      </c>
      <c r="T425">
        <v>5096.1400000000003</v>
      </c>
    </row>
    <row r="426" spans="1:20" x14ac:dyDescent="0.15">
      <c r="A426">
        <v>422</v>
      </c>
      <c r="B426">
        <v>1</v>
      </c>
      <c r="C426">
        <v>-10903</v>
      </c>
      <c r="D426">
        <v>4258.8900000000003</v>
      </c>
      <c r="E426">
        <v>-4638.01</v>
      </c>
      <c r="F426">
        <v>11614.6</v>
      </c>
      <c r="G426">
        <v>-20187</v>
      </c>
      <c r="H426">
        <v>-1454.51</v>
      </c>
      <c r="I426">
        <v>-9994.75</v>
      </c>
      <c r="J426">
        <v>1682.94</v>
      </c>
      <c r="K426">
        <v>1098.17</v>
      </c>
      <c r="L426">
        <v>-9797.2199999999993</v>
      </c>
      <c r="M426">
        <v>655.81399999999996</v>
      </c>
      <c r="N426">
        <v>-3721.43</v>
      </c>
      <c r="O426">
        <v>-11646</v>
      </c>
      <c r="P426">
        <v>363.19099999999997</v>
      </c>
      <c r="Q426">
        <v>-4108.51</v>
      </c>
      <c r="R426">
        <v>-7648.5</v>
      </c>
      <c r="S426">
        <v>505.59899999999999</v>
      </c>
      <c r="T426">
        <v>5143.45</v>
      </c>
    </row>
    <row r="427" spans="1:20" x14ac:dyDescent="0.15">
      <c r="A427">
        <v>423</v>
      </c>
      <c r="B427">
        <v>0</v>
      </c>
      <c r="C427">
        <v>-11313.9</v>
      </c>
      <c r="D427">
        <v>3911.31</v>
      </c>
      <c r="E427">
        <v>-4385.37</v>
      </c>
      <c r="F427">
        <v>12252.9</v>
      </c>
      <c r="G427">
        <v>-20187</v>
      </c>
      <c r="H427">
        <v>-798.22400000000005</v>
      </c>
      <c r="I427">
        <v>-9978.98</v>
      </c>
      <c r="J427">
        <v>1659.21</v>
      </c>
      <c r="K427">
        <v>1129.8699999999999</v>
      </c>
      <c r="L427">
        <v>-9765.68</v>
      </c>
      <c r="M427">
        <v>553.23</v>
      </c>
      <c r="N427">
        <v>-3737.04</v>
      </c>
      <c r="O427">
        <v>-11441.1</v>
      </c>
      <c r="P427">
        <v>726.53700000000003</v>
      </c>
      <c r="Q427">
        <v>-4329.29</v>
      </c>
      <c r="R427">
        <v>-7166.64</v>
      </c>
      <c r="S427">
        <v>553.06899999999996</v>
      </c>
      <c r="T427">
        <v>5246.19</v>
      </c>
    </row>
    <row r="428" spans="1:20" x14ac:dyDescent="0.15">
      <c r="A428">
        <v>424</v>
      </c>
      <c r="B428">
        <v>1</v>
      </c>
      <c r="C428">
        <v>-11764.2</v>
      </c>
      <c r="D428">
        <v>3626.65</v>
      </c>
      <c r="E428">
        <v>-4021.86</v>
      </c>
      <c r="F428">
        <v>13881</v>
      </c>
      <c r="G428">
        <v>-20187</v>
      </c>
      <c r="H428">
        <v>-363.99700000000001</v>
      </c>
      <c r="I428">
        <v>-9955.24</v>
      </c>
      <c r="J428">
        <v>1690.75</v>
      </c>
      <c r="K428">
        <v>1043.06</v>
      </c>
      <c r="L428">
        <v>-9607.83</v>
      </c>
      <c r="M428">
        <v>387.24599999999998</v>
      </c>
      <c r="N428">
        <v>-3926.6</v>
      </c>
      <c r="O428">
        <v>-10872.1</v>
      </c>
      <c r="P428">
        <v>798.38900000000001</v>
      </c>
      <c r="Q428">
        <v>-4913.8900000000003</v>
      </c>
      <c r="R428">
        <v>-6676.66</v>
      </c>
      <c r="S428">
        <v>616.14700000000005</v>
      </c>
      <c r="T428">
        <v>5309.43</v>
      </c>
    </row>
    <row r="429" spans="1:20" x14ac:dyDescent="0.15">
      <c r="A429">
        <v>425</v>
      </c>
      <c r="B429">
        <v>0</v>
      </c>
      <c r="C429">
        <v>-12206.7</v>
      </c>
      <c r="D429">
        <v>3650.06</v>
      </c>
      <c r="E429">
        <v>-3800.44</v>
      </c>
      <c r="F429">
        <v>14743</v>
      </c>
      <c r="G429">
        <v>-20187</v>
      </c>
      <c r="H429">
        <v>-23.571999999999999</v>
      </c>
      <c r="I429">
        <v>-9986.7800000000007</v>
      </c>
      <c r="J429">
        <v>1785.52</v>
      </c>
      <c r="K429">
        <v>885.04100000000005</v>
      </c>
      <c r="L429">
        <v>-9283.99</v>
      </c>
      <c r="M429">
        <v>237.19300000000001</v>
      </c>
      <c r="N429">
        <v>-4163.62</v>
      </c>
      <c r="O429">
        <v>-10413.9</v>
      </c>
      <c r="P429">
        <v>371.64100000000002</v>
      </c>
      <c r="Q429">
        <v>-5530.2</v>
      </c>
      <c r="R429">
        <v>-6328.92</v>
      </c>
      <c r="S429">
        <v>726.85799999999995</v>
      </c>
      <c r="T429">
        <v>5333.17</v>
      </c>
    </row>
    <row r="430" spans="1:20" x14ac:dyDescent="0.15">
      <c r="A430">
        <v>426</v>
      </c>
      <c r="B430">
        <v>1</v>
      </c>
      <c r="C430">
        <v>-12617.5</v>
      </c>
      <c r="D430">
        <v>3981.7</v>
      </c>
      <c r="E430">
        <v>-3768.74</v>
      </c>
      <c r="F430">
        <v>15342.9</v>
      </c>
      <c r="G430">
        <v>-19777</v>
      </c>
      <c r="H430">
        <v>-1521.95</v>
      </c>
      <c r="I430">
        <v>-9986.9500000000007</v>
      </c>
      <c r="J430">
        <v>1935.58</v>
      </c>
      <c r="K430">
        <v>790.09900000000005</v>
      </c>
      <c r="L430">
        <v>-8936.25</v>
      </c>
      <c r="M430">
        <v>39.670099999999998</v>
      </c>
      <c r="N430">
        <v>-4353.34</v>
      </c>
      <c r="O430">
        <v>-9900.4599999999991</v>
      </c>
      <c r="P430">
        <v>16.099299999999999</v>
      </c>
      <c r="Q430">
        <v>-6122.77</v>
      </c>
      <c r="R430">
        <v>-6005.08</v>
      </c>
      <c r="S430">
        <v>797.9</v>
      </c>
      <c r="T430">
        <v>5317.4</v>
      </c>
    </row>
    <row r="431" spans="1:20" x14ac:dyDescent="0.15">
      <c r="A431">
        <v>427</v>
      </c>
      <c r="B431">
        <v>0</v>
      </c>
      <c r="C431">
        <v>-13004.8</v>
      </c>
      <c r="D431">
        <v>4408.45</v>
      </c>
      <c r="E431">
        <v>-3713.63</v>
      </c>
      <c r="F431">
        <v>16086.1</v>
      </c>
      <c r="G431">
        <v>-14697.4</v>
      </c>
      <c r="H431">
        <v>-5857.83</v>
      </c>
      <c r="I431">
        <v>-9978.81</v>
      </c>
      <c r="J431">
        <v>2070.02</v>
      </c>
      <c r="K431">
        <v>758.56100000000004</v>
      </c>
      <c r="L431">
        <v>-8754.33</v>
      </c>
      <c r="M431">
        <v>-157.85300000000001</v>
      </c>
      <c r="N431">
        <v>-4361.4799999999996</v>
      </c>
      <c r="O431">
        <v>-9315.7000000000007</v>
      </c>
      <c r="P431">
        <v>-260.59899999999999</v>
      </c>
      <c r="Q431">
        <v>-6526.11</v>
      </c>
      <c r="R431">
        <v>-5657.34</v>
      </c>
      <c r="S431">
        <v>947.952</v>
      </c>
      <c r="T431">
        <v>5340.97</v>
      </c>
    </row>
    <row r="432" spans="1:20" x14ac:dyDescent="0.15">
      <c r="A432">
        <v>428</v>
      </c>
      <c r="B432">
        <v>1</v>
      </c>
      <c r="C432">
        <v>-13415.4</v>
      </c>
      <c r="D432">
        <v>4669.38</v>
      </c>
      <c r="E432">
        <v>-3563.41</v>
      </c>
      <c r="F432">
        <v>16213</v>
      </c>
      <c r="G432">
        <v>-3596.41</v>
      </c>
      <c r="H432">
        <v>-10608</v>
      </c>
      <c r="I432">
        <v>-10310.299999999999</v>
      </c>
      <c r="J432">
        <v>2062.2199999999998</v>
      </c>
      <c r="K432">
        <v>726.85699999999997</v>
      </c>
      <c r="L432">
        <v>-9014.42</v>
      </c>
      <c r="M432">
        <v>-371.14400000000001</v>
      </c>
      <c r="N432">
        <v>-4156.1499999999996</v>
      </c>
      <c r="O432">
        <v>-8959.82</v>
      </c>
      <c r="P432">
        <v>-418.61799999999999</v>
      </c>
      <c r="Q432">
        <v>-6250.42</v>
      </c>
      <c r="R432">
        <v>-5585.79</v>
      </c>
      <c r="S432">
        <v>1192.78</v>
      </c>
      <c r="T432">
        <v>5569.86</v>
      </c>
    </row>
    <row r="433" spans="1:20" x14ac:dyDescent="0.15">
      <c r="A433">
        <v>429</v>
      </c>
      <c r="B433">
        <v>0</v>
      </c>
      <c r="C433">
        <v>-14047.3</v>
      </c>
      <c r="D433">
        <v>5055.95</v>
      </c>
      <c r="E433">
        <v>-3515.94</v>
      </c>
      <c r="F433">
        <v>15124.6</v>
      </c>
      <c r="G433">
        <v>8600.01</v>
      </c>
      <c r="H433">
        <v>-15306.5</v>
      </c>
      <c r="I433">
        <v>-10918.6</v>
      </c>
      <c r="J433">
        <v>1920.14</v>
      </c>
      <c r="K433">
        <v>640.21799999999996</v>
      </c>
      <c r="L433">
        <v>-9977.7900000000009</v>
      </c>
      <c r="M433">
        <v>-466.26</v>
      </c>
      <c r="N433">
        <v>-3706.17</v>
      </c>
      <c r="O433">
        <v>-9077.83</v>
      </c>
      <c r="P433">
        <v>-403.18799999999999</v>
      </c>
      <c r="Q433">
        <v>-5129.03</v>
      </c>
      <c r="R433">
        <v>-6217.02</v>
      </c>
      <c r="S433">
        <v>1508.82</v>
      </c>
      <c r="T433">
        <v>5980.67</v>
      </c>
    </row>
    <row r="434" spans="1:20" x14ac:dyDescent="0.15">
      <c r="A434">
        <v>430</v>
      </c>
      <c r="B434">
        <v>1</v>
      </c>
      <c r="C434">
        <v>-14876.7</v>
      </c>
      <c r="D434">
        <v>6224.47</v>
      </c>
      <c r="E434">
        <v>-3452.87</v>
      </c>
      <c r="F434">
        <v>15332.1</v>
      </c>
      <c r="G434">
        <v>18067.3</v>
      </c>
      <c r="H434">
        <v>-12025.1</v>
      </c>
      <c r="I434">
        <v>-11661.1</v>
      </c>
      <c r="J434">
        <v>1698.88</v>
      </c>
      <c r="K434">
        <v>363.685</v>
      </c>
      <c r="L434">
        <v>-11667.8</v>
      </c>
      <c r="M434">
        <v>-221.60499999999999</v>
      </c>
      <c r="N434">
        <v>-2963.56</v>
      </c>
      <c r="O434">
        <v>-9488.81</v>
      </c>
      <c r="P434">
        <v>346.375</v>
      </c>
      <c r="Q434">
        <v>-3344.04</v>
      </c>
      <c r="R434">
        <v>-7583.58</v>
      </c>
      <c r="S434">
        <v>1856.39</v>
      </c>
      <c r="T434">
        <v>6336.39</v>
      </c>
    </row>
    <row r="435" spans="1:20" x14ac:dyDescent="0.15">
      <c r="A435">
        <v>431</v>
      </c>
      <c r="B435">
        <v>0</v>
      </c>
      <c r="C435">
        <v>-15982.5</v>
      </c>
      <c r="D435">
        <v>8199.18</v>
      </c>
      <c r="E435">
        <v>-3310.62</v>
      </c>
      <c r="F435">
        <v>17611.900000000001</v>
      </c>
      <c r="G435">
        <v>18703.7</v>
      </c>
      <c r="H435">
        <v>6154.48</v>
      </c>
      <c r="I435">
        <v>-12096.7</v>
      </c>
      <c r="J435">
        <v>1501.36</v>
      </c>
      <c r="K435">
        <v>87.153000000000006</v>
      </c>
      <c r="L435">
        <v>-13344</v>
      </c>
      <c r="M435">
        <v>228.714</v>
      </c>
      <c r="N435">
        <v>-2473.04</v>
      </c>
      <c r="O435">
        <v>-9962.52</v>
      </c>
      <c r="P435">
        <v>1382.33</v>
      </c>
      <c r="Q435">
        <v>-1273.68</v>
      </c>
      <c r="R435">
        <v>-9179.5300000000007</v>
      </c>
      <c r="S435">
        <v>2204.13</v>
      </c>
      <c r="T435">
        <v>6557.65</v>
      </c>
    </row>
    <row r="436" spans="1:20" x14ac:dyDescent="0.15">
      <c r="A436">
        <v>432</v>
      </c>
      <c r="B436">
        <v>1</v>
      </c>
      <c r="C436">
        <v>-17341.400000000001</v>
      </c>
      <c r="D436">
        <v>10198.799999999999</v>
      </c>
      <c r="E436">
        <v>-3081.73</v>
      </c>
      <c r="F436">
        <v>17909.900000000001</v>
      </c>
      <c r="G436">
        <v>5824.72</v>
      </c>
      <c r="H436">
        <v>14740.9</v>
      </c>
      <c r="I436">
        <v>-11567.8</v>
      </c>
      <c r="J436">
        <v>1335.37</v>
      </c>
      <c r="K436">
        <v>-157.845</v>
      </c>
      <c r="L436">
        <v>-13487.8</v>
      </c>
      <c r="M436">
        <v>671.23500000000001</v>
      </c>
      <c r="N436">
        <v>-2165.5</v>
      </c>
      <c r="O436">
        <v>-10799.7</v>
      </c>
      <c r="P436">
        <v>1919.28</v>
      </c>
      <c r="Q436">
        <v>-31.883099999999999</v>
      </c>
      <c r="R436">
        <v>-10042.4</v>
      </c>
      <c r="S436">
        <v>2354.5300000000002</v>
      </c>
      <c r="T436">
        <v>6392.53</v>
      </c>
    </row>
    <row r="437" spans="1:20" x14ac:dyDescent="0.15">
      <c r="A437">
        <v>433</v>
      </c>
      <c r="B437">
        <v>0</v>
      </c>
      <c r="C437">
        <v>-18519.099999999999</v>
      </c>
      <c r="D437">
        <v>11164</v>
      </c>
      <c r="E437">
        <v>-2844.35</v>
      </c>
      <c r="F437">
        <v>19364.5</v>
      </c>
      <c r="G437">
        <v>-13805.7</v>
      </c>
      <c r="H437">
        <v>5361.43</v>
      </c>
      <c r="I437">
        <v>-11100.7</v>
      </c>
      <c r="J437">
        <v>1122.26</v>
      </c>
      <c r="K437">
        <v>-245.001</v>
      </c>
      <c r="L437">
        <v>-12981.2</v>
      </c>
      <c r="M437">
        <v>1160.8800000000001</v>
      </c>
      <c r="N437">
        <v>-1533.25</v>
      </c>
      <c r="O437">
        <v>-11874.2</v>
      </c>
      <c r="P437">
        <v>2732.93</v>
      </c>
      <c r="Q437">
        <v>315.68700000000001</v>
      </c>
      <c r="R437">
        <v>-9119.43</v>
      </c>
      <c r="S437">
        <v>2283.4899999999998</v>
      </c>
      <c r="T437">
        <v>5933.71</v>
      </c>
    </row>
    <row r="438" spans="1:20" x14ac:dyDescent="0.15">
      <c r="A438">
        <v>434</v>
      </c>
      <c r="B438">
        <v>1</v>
      </c>
      <c r="C438">
        <v>-19325.2</v>
      </c>
      <c r="D438">
        <v>11306.2</v>
      </c>
      <c r="E438">
        <v>-3380.42</v>
      </c>
      <c r="F438">
        <v>19784.400000000001</v>
      </c>
      <c r="G438">
        <v>-12108.2</v>
      </c>
      <c r="H438">
        <v>-3514.87</v>
      </c>
      <c r="I438">
        <v>-11014.4</v>
      </c>
      <c r="J438">
        <v>735.18200000000002</v>
      </c>
      <c r="K438">
        <v>-386.72199999999998</v>
      </c>
      <c r="L438">
        <v>-12934.2</v>
      </c>
      <c r="M438">
        <v>1887.55</v>
      </c>
      <c r="N438">
        <v>-1271.95</v>
      </c>
      <c r="O438">
        <v>-13130.2</v>
      </c>
      <c r="P438">
        <v>3783.44</v>
      </c>
      <c r="Q438">
        <v>931.46400000000006</v>
      </c>
      <c r="R438">
        <v>-7443.94</v>
      </c>
      <c r="S438">
        <v>2196.5100000000002</v>
      </c>
      <c r="T438">
        <v>6280.4</v>
      </c>
    </row>
    <row r="439" spans="1:20" x14ac:dyDescent="0.15">
      <c r="A439">
        <v>435</v>
      </c>
      <c r="B439">
        <v>0</v>
      </c>
      <c r="C439">
        <v>-19878.599999999999</v>
      </c>
      <c r="D439">
        <v>11188.2</v>
      </c>
      <c r="E439">
        <v>-4376.72</v>
      </c>
      <c r="F439">
        <v>17308.400000000001</v>
      </c>
      <c r="G439">
        <v>-5377.96</v>
      </c>
      <c r="H439">
        <v>-3044.57</v>
      </c>
      <c r="I439">
        <v>-10469.299999999999</v>
      </c>
      <c r="J439">
        <v>426.76100000000002</v>
      </c>
      <c r="K439">
        <v>-892.31</v>
      </c>
      <c r="L439">
        <v>-12200.3</v>
      </c>
      <c r="M439">
        <v>2567.46</v>
      </c>
      <c r="N439">
        <v>-1153.97</v>
      </c>
      <c r="O439">
        <v>-14378.9</v>
      </c>
      <c r="P439">
        <v>4921.46</v>
      </c>
      <c r="Q439">
        <v>1753.45</v>
      </c>
      <c r="R439">
        <v>-6353.04</v>
      </c>
      <c r="S439">
        <v>1999.34</v>
      </c>
      <c r="T439">
        <v>6731.96</v>
      </c>
    </row>
    <row r="440" spans="1:20" x14ac:dyDescent="0.15">
      <c r="A440">
        <v>436</v>
      </c>
      <c r="B440">
        <v>1</v>
      </c>
      <c r="C440">
        <v>-20100</v>
      </c>
      <c r="D440">
        <v>10335.799999999999</v>
      </c>
      <c r="E440">
        <v>-5024.2</v>
      </c>
      <c r="F440">
        <v>13708.6</v>
      </c>
      <c r="G440">
        <v>-7394.67</v>
      </c>
      <c r="H440">
        <v>-1926.32</v>
      </c>
      <c r="I440">
        <v>-9955.6</v>
      </c>
      <c r="J440">
        <v>324.01299999999998</v>
      </c>
      <c r="K440">
        <v>-1303.48</v>
      </c>
      <c r="L440">
        <v>-11022.8</v>
      </c>
      <c r="M440">
        <v>2852.15</v>
      </c>
      <c r="N440">
        <v>-869.10799999999995</v>
      </c>
      <c r="O440">
        <v>-14798.9</v>
      </c>
      <c r="P440">
        <v>5475.42</v>
      </c>
      <c r="Q440">
        <v>2149.0300000000002</v>
      </c>
      <c r="R440">
        <v>-5689.25</v>
      </c>
      <c r="S440">
        <v>1659.39</v>
      </c>
      <c r="T440">
        <v>6092.64</v>
      </c>
    </row>
    <row r="441" spans="1:20" x14ac:dyDescent="0.15">
      <c r="A441">
        <v>437</v>
      </c>
      <c r="B441">
        <v>0</v>
      </c>
      <c r="C441">
        <v>-20147.5</v>
      </c>
      <c r="D441">
        <v>9780.73</v>
      </c>
      <c r="E441">
        <v>-5712.09</v>
      </c>
      <c r="F441">
        <v>13833.8</v>
      </c>
      <c r="G441">
        <v>-5740.92</v>
      </c>
      <c r="H441">
        <v>-3569.75</v>
      </c>
      <c r="I441">
        <v>-9450.2000000000007</v>
      </c>
      <c r="J441">
        <v>260.76900000000001</v>
      </c>
      <c r="K441">
        <v>-1469.47</v>
      </c>
      <c r="L441">
        <v>-9987.8700000000008</v>
      </c>
      <c r="M441">
        <v>3017.96</v>
      </c>
      <c r="N441">
        <v>-947.93600000000004</v>
      </c>
      <c r="O441">
        <v>-13528.8</v>
      </c>
      <c r="P441">
        <v>5167.8999999999996</v>
      </c>
      <c r="Q441">
        <v>1431.79</v>
      </c>
      <c r="R441">
        <v>-5017.8500000000004</v>
      </c>
      <c r="S441">
        <v>1603.75</v>
      </c>
      <c r="T441">
        <v>5435.91</v>
      </c>
    </row>
    <row r="442" spans="1:20" x14ac:dyDescent="0.15">
      <c r="A442">
        <v>438</v>
      </c>
      <c r="B442">
        <v>1</v>
      </c>
      <c r="C442">
        <v>-20147.5</v>
      </c>
      <c r="D442">
        <v>9774.58</v>
      </c>
      <c r="E442">
        <v>-5909.97</v>
      </c>
      <c r="F442">
        <v>13370.8</v>
      </c>
      <c r="G442">
        <v>-1897.89</v>
      </c>
      <c r="H442">
        <v>-3943.99</v>
      </c>
      <c r="I442">
        <v>-8668.26</v>
      </c>
      <c r="J442">
        <v>173.96899999999999</v>
      </c>
      <c r="K442">
        <v>-1651.05</v>
      </c>
      <c r="L442">
        <v>-8739.85</v>
      </c>
      <c r="M442">
        <v>3207.69</v>
      </c>
      <c r="N442">
        <v>-1035.0999999999999</v>
      </c>
      <c r="O442">
        <v>-10511.8</v>
      </c>
      <c r="P442">
        <v>3763.15</v>
      </c>
      <c r="Q442">
        <v>-692.93600000000004</v>
      </c>
      <c r="R442">
        <v>-4180.47</v>
      </c>
      <c r="S442">
        <v>1761.77</v>
      </c>
      <c r="T442">
        <v>5301.82</v>
      </c>
    </row>
    <row r="443" spans="1:20" x14ac:dyDescent="0.15">
      <c r="A443">
        <v>439</v>
      </c>
      <c r="B443">
        <v>0</v>
      </c>
      <c r="C443">
        <v>-19863.7</v>
      </c>
      <c r="D443">
        <v>9212.25</v>
      </c>
      <c r="E443">
        <v>-5980.82</v>
      </c>
      <c r="F443">
        <v>11063.2</v>
      </c>
      <c r="G443">
        <v>-1491.73</v>
      </c>
      <c r="H443">
        <v>-2805.41</v>
      </c>
      <c r="I443">
        <v>-7893.57</v>
      </c>
      <c r="J443">
        <v>31.7151</v>
      </c>
      <c r="K443">
        <v>-1943.35</v>
      </c>
      <c r="L443">
        <v>-7357</v>
      </c>
      <c r="M443">
        <v>3105.49</v>
      </c>
      <c r="N443">
        <v>-1097.98</v>
      </c>
      <c r="O443">
        <v>-7026.87</v>
      </c>
      <c r="P443">
        <v>1487.28</v>
      </c>
      <c r="Q443">
        <v>-2890.17</v>
      </c>
      <c r="R443">
        <v>-3240.33</v>
      </c>
      <c r="S443">
        <v>1888.26</v>
      </c>
      <c r="T443">
        <v>4883.3999999999996</v>
      </c>
    </row>
    <row r="444" spans="1:20" x14ac:dyDescent="0.15">
      <c r="A444">
        <v>440</v>
      </c>
      <c r="B444">
        <v>1</v>
      </c>
      <c r="C444">
        <v>-18033.400000000001</v>
      </c>
      <c r="D444">
        <v>9496.76</v>
      </c>
      <c r="E444">
        <v>-6328.2</v>
      </c>
      <c r="F444">
        <v>8898.83</v>
      </c>
      <c r="G444">
        <v>-1858.23</v>
      </c>
      <c r="H444">
        <v>-2859.18</v>
      </c>
      <c r="I444">
        <v>-7474.59</v>
      </c>
      <c r="J444">
        <v>-86.798599999999993</v>
      </c>
      <c r="K444">
        <v>-2259.38</v>
      </c>
      <c r="L444">
        <v>-6408.15</v>
      </c>
      <c r="M444">
        <v>2607.89</v>
      </c>
      <c r="N444">
        <v>-1421.8</v>
      </c>
      <c r="O444">
        <v>-4465.74</v>
      </c>
      <c r="P444">
        <v>-338.28300000000002</v>
      </c>
      <c r="Q444">
        <v>-4210.51</v>
      </c>
      <c r="R444">
        <v>-2426.13</v>
      </c>
      <c r="S444">
        <v>2014.56</v>
      </c>
      <c r="T444">
        <v>4456.2700000000004</v>
      </c>
    </row>
    <row r="445" spans="1:20" x14ac:dyDescent="0.15">
      <c r="A445">
        <v>441</v>
      </c>
      <c r="B445">
        <v>0</v>
      </c>
      <c r="C445">
        <v>-14753.9</v>
      </c>
      <c r="D445">
        <v>9623.44</v>
      </c>
      <c r="E445">
        <v>-6163.9</v>
      </c>
      <c r="F445">
        <v>6922.47</v>
      </c>
      <c r="G445">
        <v>-735.20799999999997</v>
      </c>
      <c r="H445">
        <v>-4075.47</v>
      </c>
      <c r="I445">
        <v>-7387.23</v>
      </c>
      <c r="J445">
        <v>-173.78399999999999</v>
      </c>
      <c r="K445">
        <v>-2543.89</v>
      </c>
      <c r="L445">
        <v>-6186.32</v>
      </c>
      <c r="M445">
        <v>2078.38</v>
      </c>
      <c r="N445">
        <v>-1785.32</v>
      </c>
      <c r="O445">
        <v>-3113.67</v>
      </c>
      <c r="P445">
        <v>-1894.72</v>
      </c>
      <c r="Q445">
        <v>-4299.01</v>
      </c>
      <c r="R445">
        <v>-2267.17</v>
      </c>
      <c r="S445">
        <v>2227.85</v>
      </c>
      <c r="T445">
        <v>4463.87</v>
      </c>
    </row>
    <row r="446" spans="1:20" x14ac:dyDescent="0.15">
      <c r="A446">
        <v>442</v>
      </c>
      <c r="B446">
        <v>1</v>
      </c>
      <c r="C446">
        <v>-12114.3</v>
      </c>
      <c r="D446">
        <v>9962.27</v>
      </c>
      <c r="E446">
        <v>-4963</v>
      </c>
      <c r="F446">
        <v>6273.12</v>
      </c>
      <c r="G446">
        <v>-694.75300000000004</v>
      </c>
      <c r="H446">
        <v>-5560.88</v>
      </c>
      <c r="I446">
        <v>-7616.28</v>
      </c>
      <c r="J446">
        <v>-181.761</v>
      </c>
      <c r="K446">
        <v>-2717.86</v>
      </c>
      <c r="L446">
        <v>-6754.2</v>
      </c>
      <c r="M446">
        <v>1517.71</v>
      </c>
      <c r="N446">
        <v>-2038.3</v>
      </c>
      <c r="O446">
        <v>-2922.79</v>
      </c>
      <c r="P446">
        <v>-3632.55</v>
      </c>
      <c r="Q446">
        <v>-3169.71</v>
      </c>
      <c r="R446">
        <v>-3127.34</v>
      </c>
      <c r="S446">
        <v>2496.41</v>
      </c>
      <c r="T446">
        <v>4535.28</v>
      </c>
    </row>
    <row r="447" spans="1:20" x14ac:dyDescent="0.15">
      <c r="A447">
        <v>443</v>
      </c>
      <c r="B447">
        <v>0</v>
      </c>
      <c r="C447">
        <v>-9965.14</v>
      </c>
      <c r="D447">
        <v>9940.82</v>
      </c>
      <c r="E447">
        <v>-3848.7</v>
      </c>
      <c r="F447">
        <v>6786.1</v>
      </c>
      <c r="G447">
        <v>-1815.31</v>
      </c>
      <c r="H447">
        <v>-6991.03</v>
      </c>
      <c r="I447">
        <v>-7955.87</v>
      </c>
      <c r="J447">
        <v>-189.547</v>
      </c>
      <c r="K447">
        <v>-2686.53</v>
      </c>
      <c r="L447">
        <v>-8128.5</v>
      </c>
      <c r="M447">
        <v>751.36199999999997</v>
      </c>
      <c r="N447">
        <v>-2085.98</v>
      </c>
      <c r="O447">
        <v>-4145.8999999999996</v>
      </c>
      <c r="P447">
        <v>-5276.74</v>
      </c>
      <c r="Q447">
        <v>-1834.14</v>
      </c>
      <c r="R447">
        <v>-4723.1000000000004</v>
      </c>
      <c r="S447">
        <v>2717.86</v>
      </c>
      <c r="T447">
        <v>4306.42</v>
      </c>
    </row>
    <row r="448" spans="1:20" x14ac:dyDescent="0.15">
      <c r="A448">
        <v>444</v>
      </c>
      <c r="B448">
        <v>1</v>
      </c>
      <c r="C448">
        <v>-8415.32</v>
      </c>
      <c r="D448">
        <v>8234.92</v>
      </c>
      <c r="E448">
        <v>-3546.88</v>
      </c>
      <c r="F448">
        <v>7718.26</v>
      </c>
      <c r="G448">
        <v>-4484.12</v>
      </c>
      <c r="H448">
        <v>-7743.16</v>
      </c>
      <c r="I448">
        <v>-8453.4699999999993</v>
      </c>
      <c r="J448">
        <v>-300.08300000000003</v>
      </c>
      <c r="K448">
        <v>-2394.42</v>
      </c>
      <c r="L448">
        <v>-9708.8799999999992</v>
      </c>
      <c r="M448">
        <v>55.848799999999997</v>
      </c>
      <c r="N448">
        <v>-1841.36</v>
      </c>
      <c r="O448">
        <v>-6318.66</v>
      </c>
      <c r="P448">
        <v>-5665.74</v>
      </c>
      <c r="Q448">
        <v>-1192.93</v>
      </c>
      <c r="R448">
        <v>-6256.38</v>
      </c>
      <c r="S448">
        <v>2796.87</v>
      </c>
      <c r="T448">
        <v>3958.67</v>
      </c>
    </row>
    <row r="449" spans="1:20" x14ac:dyDescent="0.15">
      <c r="A449">
        <v>445</v>
      </c>
      <c r="B449">
        <v>0</v>
      </c>
      <c r="C449">
        <v>-8255.75</v>
      </c>
      <c r="D449">
        <v>7315.42</v>
      </c>
      <c r="E449">
        <v>-4218.46</v>
      </c>
      <c r="F449">
        <v>9107.93</v>
      </c>
      <c r="G449">
        <v>-7109.91</v>
      </c>
      <c r="H449">
        <v>-7041.22</v>
      </c>
      <c r="I449">
        <v>-8967.23</v>
      </c>
      <c r="J449">
        <v>-426.57499999999999</v>
      </c>
      <c r="K449">
        <v>-1991.4</v>
      </c>
      <c r="L449">
        <v>-10697.7</v>
      </c>
      <c r="M449">
        <v>-292.29700000000003</v>
      </c>
      <c r="N449">
        <v>-1391.04</v>
      </c>
      <c r="O449">
        <v>-8554.4699999999993</v>
      </c>
      <c r="P449">
        <v>-5025.5</v>
      </c>
      <c r="Q449">
        <v>-1248.3900000000001</v>
      </c>
      <c r="R449">
        <v>-7118.48</v>
      </c>
      <c r="S449">
        <v>2828.59</v>
      </c>
      <c r="T449">
        <v>3792.47</v>
      </c>
    </row>
    <row r="450" spans="1:20" x14ac:dyDescent="0.15">
      <c r="A450">
        <v>446</v>
      </c>
      <c r="B450">
        <v>1</v>
      </c>
      <c r="C450">
        <v>-8856.69</v>
      </c>
      <c r="D450">
        <v>7940.29</v>
      </c>
      <c r="E450">
        <v>-4086.15</v>
      </c>
      <c r="F450">
        <v>10933.3</v>
      </c>
      <c r="G450">
        <v>-7230.58</v>
      </c>
      <c r="H450">
        <v>-5831.75</v>
      </c>
      <c r="I450">
        <v>-9236.17</v>
      </c>
      <c r="J450">
        <v>-426.77100000000002</v>
      </c>
      <c r="K450">
        <v>-1667.38</v>
      </c>
      <c r="L450">
        <v>-10785</v>
      </c>
      <c r="M450">
        <v>-221.464</v>
      </c>
      <c r="N450">
        <v>-1027.32</v>
      </c>
      <c r="O450">
        <v>-10932.5</v>
      </c>
      <c r="P450">
        <v>-4724.83</v>
      </c>
      <c r="Q450">
        <v>-1035.5</v>
      </c>
      <c r="R450">
        <v>-7213.84</v>
      </c>
      <c r="S450">
        <v>2789.09</v>
      </c>
      <c r="T450">
        <v>3871.29</v>
      </c>
    </row>
    <row r="451" spans="1:20" x14ac:dyDescent="0.15">
      <c r="A451">
        <v>447</v>
      </c>
      <c r="B451">
        <v>0</v>
      </c>
      <c r="C451">
        <v>-8053.6</v>
      </c>
      <c r="D451">
        <v>8326.9599999999991</v>
      </c>
      <c r="E451">
        <v>-2979.42</v>
      </c>
      <c r="F451">
        <v>12293</v>
      </c>
      <c r="G451">
        <v>-5698.67</v>
      </c>
      <c r="H451">
        <v>-5238.59</v>
      </c>
      <c r="I451">
        <v>-9346.7099999999991</v>
      </c>
      <c r="J451">
        <v>-371.30700000000002</v>
      </c>
      <c r="K451">
        <v>-1501.19</v>
      </c>
      <c r="L451">
        <v>-10587.5</v>
      </c>
      <c r="M451">
        <v>-15.9605</v>
      </c>
      <c r="N451">
        <v>-1050.47</v>
      </c>
      <c r="O451">
        <v>-13303</v>
      </c>
      <c r="P451">
        <v>-4464.6499999999996</v>
      </c>
      <c r="Q451">
        <v>-656.02</v>
      </c>
      <c r="R451">
        <v>-6976.81</v>
      </c>
      <c r="S451">
        <v>2718.06</v>
      </c>
      <c r="T451">
        <v>4021.52</v>
      </c>
    </row>
    <row r="452" spans="1:20" x14ac:dyDescent="0.15">
      <c r="A452">
        <v>448</v>
      </c>
      <c r="B452">
        <v>1</v>
      </c>
      <c r="C452">
        <v>-5501.76</v>
      </c>
      <c r="D452">
        <v>9565.98</v>
      </c>
      <c r="E452">
        <v>-1645.64</v>
      </c>
      <c r="F452">
        <v>12917.9</v>
      </c>
      <c r="G452">
        <v>-3612.91</v>
      </c>
      <c r="H452">
        <v>-5033.09</v>
      </c>
      <c r="I452">
        <v>-9410.15</v>
      </c>
      <c r="J452">
        <v>-379.28699999999998</v>
      </c>
      <c r="K452">
        <v>-1485.43</v>
      </c>
      <c r="L452">
        <v>-10279.700000000001</v>
      </c>
      <c r="M452">
        <v>110.53400000000001</v>
      </c>
      <c r="N452">
        <v>-1390.25</v>
      </c>
      <c r="O452">
        <v>-14971.6</v>
      </c>
      <c r="P452">
        <v>-3777.51</v>
      </c>
      <c r="Q452">
        <v>-655.42200000000003</v>
      </c>
      <c r="R452">
        <v>-6739.78</v>
      </c>
      <c r="S452">
        <v>2583.7800000000002</v>
      </c>
      <c r="T452">
        <v>3942.91</v>
      </c>
    </row>
    <row r="453" spans="1:20" x14ac:dyDescent="0.15">
      <c r="A453">
        <v>449</v>
      </c>
      <c r="B453">
        <v>0</v>
      </c>
      <c r="C453">
        <v>-3233.23</v>
      </c>
      <c r="D453">
        <v>11045</v>
      </c>
      <c r="E453">
        <v>-158.422</v>
      </c>
      <c r="F453">
        <v>12973.6</v>
      </c>
      <c r="G453">
        <v>-1763.37</v>
      </c>
      <c r="H453">
        <v>-4685.93</v>
      </c>
      <c r="I453">
        <v>-9331.15</v>
      </c>
      <c r="J453">
        <v>-292.49700000000001</v>
      </c>
      <c r="K453">
        <v>-1445.92</v>
      </c>
      <c r="L453">
        <v>-9758.32</v>
      </c>
      <c r="M453">
        <v>158.02000000000001</v>
      </c>
      <c r="N453">
        <v>-1643.24</v>
      </c>
      <c r="O453">
        <v>-15115.4</v>
      </c>
      <c r="P453">
        <v>-3010.96</v>
      </c>
      <c r="Q453">
        <v>-1105.53</v>
      </c>
      <c r="R453">
        <v>-6408.18</v>
      </c>
      <c r="S453">
        <v>2488.81</v>
      </c>
      <c r="T453">
        <v>3705.68</v>
      </c>
    </row>
    <row r="454" spans="1:20" x14ac:dyDescent="0.15">
      <c r="A454">
        <v>450</v>
      </c>
      <c r="B454">
        <v>1</v>
      </c>
      <c r="C454">
        <v>-1692.15</v>
      </c>
      <c r="D454">
        <v>10731.2</v>
      </c>
      <c r="E454">
        <v>173.578</v>
      </c>
      <c r="F454">
        <v>12563.4</v>
      </c>
      <c r="G454">
        <v>-530.33900000000006</v>
      </c>
      <c r="H454">
        <v>-4022.33</v>
      </c>
      <c r="I454">
        <v>-9220.61</v>
      </c>
      <c r="J454">
        <v>-39.910499999999999</v>
      </c>
      <c r="K454">
        <v>-1422.18</v>
      </c>
      <c r="L454">
        <v>-9213.0400000000009</v>
      </c>
      <c r="M454">
        <v>158.02000000000001</v>
      </c>
      <c r="N454">
        <v>-1880.07</v>
      </c>
      <c r="O454">
        <v>-13702.7</v>
      </c>
      <c r="P454">
        <v>-2418.19</v>
      </c>
      <c r="Q454">
        <v>-1682.34</v>
      </c>
      <c r="R454">
        <v>-5934.13</v>
      </c>
      <c r="S454">
        <v>2536.09</v>
      </c>
      <c r="T454">
        <v>3650.21</v>
      </c>
    </row>
    <row r="455" spans="1:20" x14ac:dyDescent="0.15">
      <c r="A455">
        <v>451</v>
      </c>
      <c r="B455">
        <v>0</v>
      </c>
      <c r="C455">
        <v>-735.24099999999999</v>
      </c>
      <c r="D455">
        <v>8827.81</v>
      </c>
      <c r="E455">
        <v>205.71199999999999</v>
      </c>
      <c r="F455">
        <v>11584.2</v>
      </c>
      <c r="G455">
        <v>496.577</v>
      </c>
      <c r="H455">
        <v>-3484.62</v>
      </c>
      <c r="I455">
        <v>-8904.98</v>
      </c>
      <c r="J455">
        <v>370.89699999999999</v>
      </c>
      <c r="K455">
        <v>-1422.18</v>
      </c>
      <c r="L455">
        <v>-8707.4599999999991</v>
      </c>
      <c r="M455">
        <v>94.975300000000004</v>
      </c>
      <c r="N455">
        <v>-2235.61</v>
      </c>
      <c r="O455">
        <v>-11364.1</v>
      </c>
      <c r="P455">
        <v>-1928.37</v>
      </c>
      <c r="Q455">
        <v>-2093.56</v>
      </c>
      <c r="R455">
        <v>-5538.88</v>
      </c>
      <c r="S455">
        <v>2591.56</v>
      </c>
      <c r="T455">
        <v>3579.39</v>
      </c>
    </row>
    <row r="456" spans="1:20" x14ac:dyDescent="0.15">
      <c r="A456">
        <v>452</v>
      </c>
      <c r="B456">
        <v>1</v>
      </c>
      <c r="C456">
        <v>-426.77699999999999</v>
      </c>
      <c r="D456">
        <v>6654.65</v>
      </c>
      <c r="E456">
        <v>-244.19</v>
      </c>
      <c r="F456">
        <v>10414.6</v>
      </c>
      <c r="G456">
        <v>1784.06</v>
      </c>
      <c r="H456">
        <v>-3255.37</v>
      </c>
      <c r="I456">
        <v>-8414.9599999999991</v>
      </c>
      <c r="J456">
        <v>821.20899999999995</v>
      </c>
      <c r="K456">
        <v>-1406.42</v>
      </c>
      <c r="L456">
        <v>-8233.2000000000007</v>
      </c>
      <c r="M456">
        <v>-78.804100000000005</v>
      </c>
      <c r="N456">
        <v>-2512.35</v>
      </c>
      <c r="O456">
        <v>-9253.7800000000007</v>
      </c>
      <c r="P456">
        <v>-1367.53</v>
      </c>
      <c r="Q456">
        <v>-2275.3200000000002</v>
      </c>
      <c r="R456">
        <v>-5262.34</v>
      </c>
      <c r="S456">
        <v>2536.3000000000002</v>
      </c>
      <c r="T456">
        <v>3358.12</v>
      </c>
    </row>
    <row r="457" spans="1:20" x14ac:dyDescent="0.15">
      <c r="A457">
        <v>453</v>
      </c>
      <c r="B457">
        <v>0</v>
      </c>
      <c r="C457">
        <v>-308.26299999999998</v>
      </c>
      <c r="D457">
        <v>5081.41</v>
      </c>
      <c r="E457">
        <v>-892.23099999999999</v>
      </c>
      <c r="F457">
        <v>9623.86</v>
      </c>
      <c r="G457">
        <v>2812.42</v>
      </c>
      <c r="H457">
        <v>-3254.96</v>
      </c>
      <c r="I457">
        <v>-8067.2</v>
      </c>
      <c r="J457">
        <v>1153.42</v>
      </c>
      <c r="K457">
        <v>-1351.15</v>
      </c>
      <c r="L457">
        <v>-7893.42</v>
      </c>
      <c r="M457">
        <v>-229.04599999999999</v>
      </c>
      <c r="N457">
        <v>-2575.8000000000002</v>
      </c>
      <c r="O457">
        <v>-7783.71</v>
      </c>
      <c r="P457">
        <v>-672.41300000000001</v>
      </c>
      <c r="Q457">
        <v>-2417.58</v>
      </c>
      <c r="R457">
        <v>-4985.8100000000004</v>
      </c>
      <c r="S457">
        <v>2441.5300000000002</v>
      </c>
      <c r="T457">
        <v>3223.64</v>
      </c>
    </row>
    <row r="458" spans="1:20" x14ac:dyDescent="0.15">
      <c r="A458">
        <v>454</v>
      </c>
      <c r="B458">
        <v>1</v>
      </c>
      <c r="C458">
        <v>-189.749</v>
      </c>
      <c r="D458">
        <v>4448.3</v>
      </c>
      <c r="E458">
        <v>-1382.25</v>
      </c>
      <c r="F458">
        <v>9315.39</v>
      </c>
      <c r="G458">
        <v>2639.89</v>
      </c>
      <c r="H458">
        <v>-3618.07</v>
      </c>
      <c r="I458">
        <v>-7822.19</v>
      </c>
      <c r="J458">
        <v>1240.4100000000001</v>
      </c>
      <c r="K458">
        <v>-1256.3800000000001</v>
      </c>
      <c r="L458">
        <v>-7530.1</v>
      </c>
      <c r="M458">
        <v>-229.25399999999999</v>
      </c>
      <c r="N458">
        <v>-2528.3200000000002</v>
      </c>
      <c r="O458">
        <v>-6708.9</v>
      </c>
      <c r="P458">
        <v>38.877800000000001</v>
      </c>
      <c r="Q458">
        <v>-2551.85</v>
      </c>
      <c r="R458">
        <v>-4772.32</v>
      </c>
      <c r="S458">
        <v>2338.7800000000002</v>
      </c>
      <c r="T458">
        <v>3136.86</v>
      </c>
    </row>
    <row r="459" spans="1:20" x14ac:dyDescent="0.15">
      <c r="A459">
        <v>455</v>
      </c>
      <c r="B459">
        <v>0</v>
      </c>
      <c r="C459">
        <v>7.56351</v>
      </c>
      <c r="D459">
        <v>4566.3900000000003</v>
      </c>
      <c r="E459">
        <v>-1745.78</v>
      </c>
      <c r="F459">
        <v>9401.75</v>
      </c>
      <c r="G459">
        <v>1447.61</v>
      </c>
      <c r="H459">
        <v>-4186.8900000000003</v>
      </c>
      <c r="I459">
        <v>-7624.66</v>
      </c>
      <c r="J459">
        <v>1327.2</v>
      </c>
      <c r="K459">
        <v>-1216.67</v>
      </c>
      <c r="L459">
        <v>-7205.87</v>
      </c>
      <c r="M459">
        <v>-142.26</v>
      </c>
      <c r="N459">
        <v>-2591.35</v>
      </c>
      <c r="O459">
        <v>-6020.93</v>
      </c>
      <c r="P459">
        <v>536.88699999999994</v>
      </c>
      <c r="Q459">
        <v>-2678.35</v>
      </c>
      <c r="R459">
        <v>-4748.37</v>
      </c>
      <c r="S459">
        <v>2291.29</v>
      </c>
      <c r="T459">
        <v>2994.6</v>
      </c>
    </row>
    <row r="460" spans="1:20" x14ac:dyDescent="0.15">
      <c r="A460">
        <v>456</v>
      </c>
      <c r="B460">
        <v>1</v>
      </c>
      <c r="C460">
        <v>244.803</v>
      </c>
      <c r="D460">
        <v>4937.6899999999996</v>
      </c>
      <c r="E460">
        <v>-1904.22</v>
      </c>
      <c r="F460">
        <v>9859.84</v>
      </c>
      <c r="G460">
        <v>-93.282399999999996</v>
      </c>
      <c r="H460">
        <v>-4669.1400000000003</v>
      </c>
      <c r="I460">
        <v>-7332.58</v>
      </c>
      <c r="J460">
        <v>1532.49</v>
      </c>
      <c r="K460">
        <v>-1421.75</v>
      </c>
      <c r="L460">
        <v>-7047.85</v>
      </c>
      <c r="M460">
        <v>-150.03399999999999</v>
      </c>
      <c r="N460">
        <v>-2812.41</v>
      </c>
      <c r="O460">
        <v>-5775.71</v>
      </c>
      <c r="P460">
        <v>766.35299999999995</v>
      </c>
      <c r="Q460">
        <v>-2741.6</v>
      </c>
      <c r="R460">
        <v>-4851.12</v>
      </c>
      <c r="S460">
        <v>2275.5300000000002</v>
      </c>
      <c r="T460">
        <v>2860.33</v>
      </c>
    </row>
    <row r="461" spans="1:20" x14ac:dyDescent="0.15">
      <c r="A461">
        <v>457</v>
      </c>
      <c r="B461">
        <v>0</v>
      </c>
      <c r="C461">
        <v>126.929</v>
      </c>
      <c r="D461">
        <v>4828.4399999999996</v>
      </c>
      <c r="E461">
        <v>-1793.7</v>
      </c>
      <c r="F461">
        <v>10302.6</v>
      </c>
      <c r="G461">
        <v>-1231.78</v>
      </c>
      <c r="H461">
        <v>-4906.38</v>
      </c>
      <c r="I461">
        <v>-7008.35</v>
      </c>
      <c r="J461">
        <v>1604.16</v>
      </c>
      <c r="K461">
        <v>-1753.76</v>
      </c>
      <c r="L461">
        <v>-6889.83</v>
      </c>
      <c r="M461">
        <v>-260.56099999999998</v>
      </c>
      <c r="N461">
        <v>-3128.45</v>
      </c>
      <c r="O461">
        <v>-5822.77</v>
      </c>
      <c r="P461">
        <v>774.33900000000006</v>
      </c>
      <c r="Q461">
        <v>-2749.59</v>
      </c>
      <c r="R461">
        <v>-4914.37</v>
      </c>
      <c r="S461">
        <v>2188.7399999999998</v>
      </c>
      <c r="T461">
        <v>2702.31</v>
      </c>
    </row>
    <row r="462" spans="1:20" x14ac:dyDescent="0.15">
      <c r="A462">
        <v>458</v>
      </c>
      <c r="B462">
        <v>1</v>
      </c>
      <c r="C462">
        <v>-331.36700000000002</v>
      </c>
      <c r="D462">
        <v>4085.41</v>
      </c>
      <c r="E462">
        <v>-1714.47</v>
      </c>
      <c r="F462">
        <v>10468.799999999999</v>
      </c>
      <c r="G462">
        <v>-1801.04</v>
      </c>
      <c r="H462">
        <v>-5150.97</v>
      </c>
      <c r="I462">
        <v>-6913.36</v>
      </c>
      <c r="J462">
        <v>1367.13</v>
      </c>
      <c r="K462">
        <v>-1864.72</v>
      </c>
      <c r="L462">
        <v>-6700.29</v>
      </c>
      <c r="M462">
        <v>-371.303</v>
      </c>
      <c r="N462">
        <v>-3318.41</v>
      </c>
      <c r="O462">
        <v>-6059.8</v>
      </c>
      <c r="P462">
        <v>813.62900000000002</v>
      </c>
      <c r="Q462">
        <v>-2710.08</v>
      </c>
      <c r="R462">
        <v>-4922.3599999999997</v>
      </c>
      <c r="S462">
        <v>2046.48</v>
      </c>
      <c r="T462">
        <v>2512.77</v>
      </c>
    </row>
    <row r="463" spans="1:20" x14ac:dyDescent="0.15">
      <c r="A463">
        <v>459</v>
      </c>
      <c r="B463">
        <v>0</v>
      </c>
      <c r="C463">
        <v>-844.71100000000001</v>
      </c>
      <c r="D463">
        <v>3485.07</v>
      </c>
      <c r="E463">
        <v>-1895.8</v>
      </c>
      <c r="F463">
        <v>10327</v>
      </c>
      <c r="G463">
        <v>-2188.1</v>
      </c>
      <c r="H463">
        <v>-5632.8</v>
      </c>
      <c r="I463">
        <v>-6881.85</v>
      </c>
      <c r="J463">
        <v>1098.58</v>
      </c>
      <c r="K463">
        <v>-1675.4</v>
      </c>
      <c r="L463">
        <v>-6447.51</v>
      </c>
      <c r="M463">
        <v>-332.01499999999999</v>
      </c>
      <c r="N463">
        <v>-3208.1</v>
      </c>
      <c r="O463">
        <v>-6218.03</v>
      </c>
      <c r="P463">
        <v>955.88900000000001</v>
      </c>
      <c r="Q463">
        <v>-2717.85</v>
      </c>
      <c r="R463">
        <v>-4851.34</v>
      </c>
      <c r="S463">
        <v>1880.7</v>
      </c>
      <c r="T463">
        <v>2323.02</v>
      </c>
    </row>
    <row r="464" spans="1:20" x14ac:dyDescent="0.15">
      <c r="A464">
        <v>460</v>
      </c>
      <c r="B464">
        <v>1</v>
      </c>
      <c r="C464">
        <v>-1429.51</v>
      </c>
      <c r="D464">
        <v>2955.32</v>
      </c>
      <c r="E464">
        <v>-2243.5700000000002</v>
      </c>
      <c r="F464">
        <v>10034.5</v>
      </c>
      <c r="G464">
        <v>-2669.92</v>
      </c>
      <c r="H464">
        <v>-6044.04</v>
      </c>
      <c r="I464">
        <v>-6645.25</v>
      </c>
      <c r="J464">
        <v>908.61300000000006</v>
      </c>
      <c r="K464">
        <v>-1319.86</v>
      </c>
      <c r="L464">
        <v>-6218.25</v>
      </c>
      <c r="M464">
        <v>-142.47999999999999</v>
      </c>
      <c r="N464">
        <v>-2947.33</v>
      </c>
      <c r="O464">
        <v>-6241.78</v>
      </c>
      <c r="P464">
        <v>948.33699999999999</v>
      </c>
      <c r="Q464">
        <v>-2781.1</v>
      </c>
      <c r="R464">
        <v>-4732.82</v>
      </c>
      <c r="S464">
        <v>1659.43</v>
      </c>
      <c r="T464">
        <v>2188.75</v>
      </c>
    </row>
    <row r="465" spans="1:20" x14ac:dyDescent="0.15">
      <c r="A465">
        <v>461</v>
      </c>
      <c r="B465">
        <v>0</v>
      </c>
      <c r="C465">
        <v>-1990.34</v>
      </c>
      <c r="D465">
        <v>2718.07</v>
      </c>
      <c r="E465">
        <v>-2362.5300000000002</v>
      </c>
      <c r="F465">
        <v>9899.98</v>
      </c>
      <c r="G465">
        <v>-2939.34</v>
      </c>
      <c r="H465">
        <v>-6052.46</v>
      </c>
      <c r="I465">
        <v>-6202.71</v>
      </c>
      <c r="J465">
        <v>1003.16</v>
      </c>
      <c r="K465">
        <v>-1043.1099999999999</v>
      </c>
      <c r="L465">
        <v>-6075.99</v>
      </c>
      <c r="M465">
        <v>126.06399999999999</v>
      </c>
      <c r="N465">
        <v>-2757.58</v>
      </c>
      <c r="O465">
        <v>-6367.84</v>
      </c>
      <c r="P465">
        <v>735.05600000000004</v>
      </c>
      <c r="Q465">
        <v>-2804.85</v>
      </c>
      <c r="R465">
        <v>-4614.3100000000004</v>
      </c>
      <c r="S465">
        <v>1461.9</v>
      </c>
      <c r="T465">
        <v>2046.49</v>
      </c>
    </row>
    <row r="466" spans="1:20" x14ac:dyDescent="0.15">
      <c r="A466">
        <v>462</v>
      </c>
      <c r="B466">
        <v>1</v>
      </c>
      <c r="C466">
        <v>-2638.18</v>
      </c>
      <c r="D466">
        <v>2741.38</v>
      </c>
      <c r="E466">
        <v>-2165.2199999999998</v>
      </c>
      <c r="F466">
        <v>9970.7800000000007</v>
      </c>
      <c r="G466">
        <v>-2513.44</v>
      </c>
      <c r="H466">
        <v>-5649.87</v>
      </c>
      <c r="I466">
        <v>-5917.97</v>
      </c>
      <c r="J466">
        <v>1145.6400000000001</v>
      </c>
      <c r="K466">
        <v>-885.08799999999997</v>
      </c>
      <c r="L466">
        <v>-5988.99</v>
      </c>
      <c r="M466">
        <v>426.34300000000002</v>
      </c>
      <c r="N466">
        <v>-2686.34</v>
      </c>
      <c r="O466">
        <v>-6636.61</v>
      </c>
      <c r="P466">
        <v>576.81600000000003</v>
      </c>
      <c r="Q466">
        <v>-2804.85</v>
      </c>
      <c r="R466">
        <v>-4558.82</v>
      </c>
      <c r="S466">
        <v>1248.6199999999999</v>
      </c>
      <c r="T466">
        <v>1912.22</v>
      </c>
    </row>
    <row r="467" spans="1:20" x14ac:dyDescent="0.15">
      <c r="A467">
        <v>463</v>
      </c>
      <c r="B467">
        <v>0</v>
      </c>
      <c r="C467">
        <v>-3278.24</v>
      </c>
      <c r="D467">
        <v>2836.59</v>
      </c>
      <c r="E467">
        <v>-1770.4</v>
      </c>
      <c r="F467">
        <v>10255.1</v>
      </c>
      <c r="G467">
        <v>-1731.12</v>
      </c>
      <c r="H467">
        <v>-4994.2700000000004</v>
      </c>
      <c r="I467">
        <v>-5815.21</v>
      </c>
      <c r="J467">
        <v>1082.6099999999999</v>
      </c>
      <c r="K467">
        <v>-758.58399999999995</v>
      </c>
      <c r="L467">
        <v>-5996.76</v>
      </c>
      <c r="M467">
        <v>671.36099999999999</v>
      </c>
      <c r="N467">
        <v>-2654.82</v>
      </c>
      <c r="O467">
        <v>-6708.07</v>
      </c>
      <c r="P467">
        <v>458.52499999999998</v>
      </c>
      <c r="Q467">
        <v>-2789.09</v>
      </c>
      <c r="R467">
        <v>-4629.84</v>
      </c>
      <c r="S467">
        <v>1027.3499999999999</v>
      </c>
      <c r="T467">
        <v>1754.2</v>
      </c>
    </row>
    <row r="468" spans="1:20" x14ac:dyDescent="0.15">
      <c r="A468">
        <v>464</v>
      </c>
      <c r="B468">
        <v>1</v>
      </c>
      <c r="C468">
        <v>-3933.84</v>
      </c>
      <c r="D468">
        <v>2718.07</v>
      </c>
      <c r="E468">
        <v>-1319.87</v>
      </c>
      <c r="F468">
        <v>10610.6</v>
      </c>
      <c r="G468">
        <v>-1083.06</v>
      </c>
      <c r="H468">
        <v>-4290.95</v>
      </c>
      <c r="I468">
        <v>-5704.69</v>
      </c>
      <c r="J468">
        <v>987.62300000000005</v>
      </c>
      <c r="K468">
        <v>-726.846</v>
      </c>
      <c r="L468">
        <v>-6060.01</v>
      </c>
      <c r="M468">
        <v>884.64099999999996</v>
      </c>
      <c r="N468">
        <v>-2591.5700000000002</v>
      </c>
      <c r="O468">
        <v>-6668.34</v>
      </c>
      <c r="P468">
        <v>174.226</v>
      </c>
      <c r="Q468">
        <v>-2796.86</v>
      </c>
      <c r="R468">
        <v>-4811.3900000000003</v>
      </c>
      <c r="S468">
        <v>861.34199999999998</v>
      </c>
      <c r="T468">
        <v>1611.94</v>
      </c>
    </row>
    <row r="469" spans="1:20" x14ac:dyDescent="0.15">
      <c r="A469">
        <v>465</v>
      </c>
      <c r="B469">
        <v>0</v>
      </c>
      <c r="C469">
        <v>-4652.91</v>
      </c>
      <c r="D469">
        <v>2536.5300000000002</v>
      </c>
      <c r="E469">
        <v>-932.81399999999996</v>
      </c>
      <c r="F469">
        <v>10871.6</v>
      </c>
      <c r="G469">
        <v>-845.13400000000001</v>
      </c>
      <c r="H469">
        <v>-3769.18</v>
      </c>
      <c r="I469">
        <v>-5515.16</v>
      </c>
      <c r="J469">
        <v>956.11</v>
      </c>
      <c r="K469">
        <v>-750.59400000000005</v>
      </c>
      <c r="L469">
        <v>-6099.52</v>
      </c>
      <c r="M469">
        <v>1027.1300000000001</v>
      </c>
      <c r="N469">
        <v>-2615.09</v>
      </c>
      <c r="O469">
        <v>-6841.89</v>
      </c>
      <c r="P469">
        <v>-118.289</v>
      </c>
      <c r="Q469">
        <v>-2812.84</v>
      </c>
      <c r="R469">
        <v>-5056.41</v>
      </c>
      <c r="S469">
        <v>727.072</v>
      </c>
      <c r="T469">
        <v>1509.18</v>
      </c>
    </row>
    <row r="470" spans="1:20" x14ac:dyDescent="0.15">
      <c r="A470">
        <v>466</v>
      </c>
      <c r="B470">
        <v>1</v>
      </c>
      <c r="C470">
        <v>-5371.76</v>
      </c>
      <c r="D470">
        <v>2181.2199999999998</v>
      </c>
      <c r="E470">
        <v>-545.53200000000004</v>
      </c>
      <c r="F470">
        <v>10911.4</v>
      </c>
      <c r="G470">
        <v>-1113.67</v>
      </c>
      <c r="H470">
        <v>-3492.42</v>
      </c>
      <c r="I470">
        <v>-5388.43</v>
      </c>
      <c r="J470">
        <v>877.101</v>
      </c>
      <c r="K470">
        <v>-750.59400000000005</v>
      </c>
      <c r="L470">
        <v>-6154.78</v>
      </c>
      <c r="M470">
        <v>1058.6400000000001</v>
      </c>
      <c r="N470">
        <v>-2702.09</v>
      </c>
      <c r="O470">
        <v>-7126.42</v>
      </c>
      <c r="P470">
        <v>-189.76</v>
      </c>
      <c r="Q470">
        <v>-2781.1</v>
      </c>
      <c r="R470">
        <v>-5253.93</v>
      </c>
      <c r="S470">
        <v>584.80999999999995</v>
      </c>
      <c r="T470">
        <v>1398.66</v>
      </c>
    </row>
    <row r="471" spans="1:20" x14ac:dyDescent="0.15">
      <c r="A471">
        <v>467</v>
      </c>
      <c r="B471">
        <v>0</v>
      </c>
      <c r="C471">
        <v>-6161.85</v>
      </c>
      <c r="D471">
        <v>1581.11</v>
      </c>
      <c r="E471">
        <v>-308.27600000000001</v>
      </c>
      <c r="F471">
        <v>10895.4</v>
      </c>
      <c r="G471">
        <v>-1650.3</v>
      </c>
      <c r="H471">
        <v>-3460.45</v>
      </c>
      <c r="I471">
        <v>-5475.2</v>
      </c>
      <c r="J471">
        <v>750.82299999999998</v>
      </c>
      <c r="K471">
        <v>-750.59400000000005</v>
      </c>
      <c r="L471">
        <v>-6233.79</v>
      </c>
      <c r="M471">
        <v>1137.6500000000001</v>
      </c>
      <c r="N471">
        <v>-2741.6</v>
      </c>
      <c r="O471">
        <v>-7300.42</v>
      </c>
      <c r="P471">
        <v>-134.27099999999999</v>
      </c>
      <c r="Q471">
        <v>-2804.85</v>
      </c>
      <c r="R471">
        <v>-5388.43</v>
      </c>
      <c r="S471">
        <v>482.05200000000002</v>
      </c>
      <c r="T471">
        <v>1224.8800000000001</v>
      </c>
    </row>
    <row r="472" spans="1:20" x14ac:dyDescent="0.15">
      <c r="A472">
        <v>468</v>
      </c>
      <c r="B472">
        <v>1</v>
      </c>
      <c r="C472">
        <v>-6747.12</v>
      </c>
      <c r="D472">
        <v>995.84699999999998</v>
      </c>
      <c r="E472">
        <v>-268.541</v>
      </c>
      <c r="F472">
        <v>10974.4</v>
      </c>
      <c r="G472">
        <v>-2141.2600000000002</v>
      </c>
      <c r="H472">
        <v>-3713</v>
      </c>
      <c r="I472">
        <v>-5648.97</v>
      </c>
      <c r="J472">
        <v>553.29999999999995</v>
      </c>
      <c r="K472">
        <v>-766.34900000000005</v>
      </c>
      <c r="L472">
        <v>-6265.53</v>
      </c>
      <c r="M472">
        <v>1153.6400000000001</v>
      </c>
      <c r="N472">
        <v>-2844.12</v>
      </c>
      <c r="O472">
        <v>-7426.7</v>
      </c>
      <c r="P472">
        <v>-221.04300000000001</v>
      </c>
      <c r="Q472">
        <v>-2852.12</v>
      </c>
      <c r="R472">
        <v>-5380.66</v>
      </c>
      <c r="S472">
        <v>418.798</v>
      </c>
      <c r="T472">
        <v>1058.8699999999999</v>
      </c>
    </row>
    <row r="473" spans="1:20" x14ac:dyDescent="0.15">
      <c r="A473">
        <v>469</v>
      </c>
      <c r="B473">
        <v>0</v>
      </c>
      <c r="C473">
        <v>-7259.98</v>
      </c>
      <c r="D473">
        <v>861.11400000000003</v>
      </c>
      <c r="E473">
        <v>-457.83800000000002</v>
      </c>
      <c r="F473">
        <v>10911.6</v>
      </c>
      <c r="G473">
        <v>-1999.23</v>
      </c>
      <c r="H473">
        <v>-4029.27</v>
      </c>
      <c r="I473">
        <v>-5814.99</v>
      </c>
      <c r="J473">
        <v>324.26600000000002</v>
      </c>
      <c r="K473">
        <v>-821.60900000000004</v>
      </c>
      <c r="L473">
        <v>-6241.78</v>
      </c>
      <c r="M473">
        <v>1137.6500000000001</v>
      </c>
      <c r="N473">
        <v>-3025.89</v>
      </c>
      <c r="O473">
        <v>-7513.93</v>
      </c>
      <c r="P473">
        <v>-331.79500000000002</v>
      </c>
      <c r="Q473">
        <v>-2923.36</v>
      </c>
      <c r="R473">
        <v>-5317.41</v>
      </c>
      <c r="S473">
        <v>395.04899999999998</v>
      </c>
      <c r="T473">
        <v>971.86800000000005</v>
      </c>
    </row>
    <row r="474" spans="1:20" x14ac:dyDescent="0.15">
      <c r="A474">
        <v>470</v>
      </c>
      <c r="B474">
        <v>1</v>
      </c>
      <c r="C474">
        <v>-8144.84</v>
      </c>
      <c r="D474">
        <v>971.63400000000001</v>
      </c>
      <c r="E474">
        <v>-829.13499999999999</v>
      </c>
      <c r="F474">
        <v>10729.6</v>
      </c>
      <c r="G474">
        <v>-1919.75</v>
      </c>
      <c r="H474">
        <v>-4163.7700000000004</v>
      </c>
      <c r="I474">
        <v>-5901.99</v>
      </c>
      <c r="J474">
        <v>63.488799999999998</v>
      </c>
      <c r="K474">
        <v>-869.10799999999995</v>
      </c>
      <c r="L474">
        <v>-6147.25</v>
      </c>
      <c r="M474">
        <v>1185.1500000000001</v>
      </c>
      <c r="N474">
        <v>-3152.4</v>
      </c>
      <c r="O474">
        <v>-7371.9</v>
      </c>
      <c r="P474">
        <v>-355.54399999999998</v>
      </c>
      <c r="Q474">
        <v>-2970.63</v>
      </c>
      <c r="R474">
        <v>-5230.6400000000003</v>
      </c>
      <c r="S474">
        <v>410.80399999999997</v>
      </c>
      <c r="T474">
        <v>885.09799999999996</v>
      </c>
    </row>
    <row r="475" spans="1:20" x14ac:dyDescent="0.15">
      <c r="A475">
        <v>471</v>
      </c>
      <c r="B475">
        <v>0</v>
      </c>
      <c r="C475">
        <v>-9021.94</v>
      </c>
      <c r="D475">
        <v>1003.61</v>
      </c>
      <c r="E475">
        <v>-1239.94</v>
      </c>
      <c r="F475">
        <v>10595.6</v>
      </c>
      <c r="G475">
        <v>-1999</v>
      </c>
      <c r="H475">
        <v>-4266.3</v>
      </c>
      <c r="I475">
        <v>-5878.47</v>
      </c>
      <c r="J475">
        <v>-126.274</v>
      </c>
      <c r="K475">
        <v>-853.35400000000004</v>
      </c>
      <c r="L475">
        <v>-5925.97</v>
      </c>
      <c r="M475">
        <v>1200.9000000000001</v>
      </c>
      <c r="N475">
        <v>-3231.41</v>
      </c>
      <c r="O475">
        <v>-7087.61</v>
      </c>
      <c r="P475">
        <v>-387.05399999999997</v>
      </c>
      <c r="Q475">
        <v>-3136.41</v>
      </c>
      <c r="R475">
        <v>-5135.6400000000003</v>
      </c>
      <c r="S475">
        <v>434.55399999999997</v>
      </c>
      <c r="T475">
        <v>727.07899999999995</v>
      </c>
    </row>
    <row r="476" spans="1:20" x14ac:dyDescent="0.15">
      <c r="A476">
        <v>472</v>
      </c>
      <c r="B476">
        <v>1</v>
      </c>
      <c r="C476">
        <v>-9993.32</v>
      </c>
      <c r="D476">
        <v>751.06799999999998</v>
      </c>
      <c r="E476">
        <v>-1721.75</v>
      </c>
      <c r="F476">
        <v>10397.799999999999</v>
      </c>
      <c r="G476">
        <v>-2054.02</v>
      </c>
      <c r="H476">
        <v>-4416.5600000000004</v>
      </c>
      <c r="I476">
        <v>-5791.47</v>
      </c>
      <c r="J476">
        <v>-181.77</v>
      </c>
      <c r="K476">
        <v>-798.09400000000005</v>
      </c>
      <c r="L476">
        <v>-5759.96</v>
      </c>
      <c r="M476">
        <v>1271.92</v>
      </c>
      <c r="N476">
        <v>-3278.91</v>
      </c>
      <c r="O476">
        <v>-6779.33</v>
      </c>
      <c r="P476">
        <v>-418.8</v>
      </c>
      <c r="Q476">
        <v>-3231.65</v>
      </c>
      <c r="R476">
        <v>-5088.38</v>
      </c>
      <c r="S476">
        <v>434.55399999999997</v>
      </c>
      <c r="T476">
        <v>600.57000000000005</v>
      </c>
    </row>
    <row r="477" spans="1:20" x14ac:dyDescent="0.15">
      <c r="A477">
        <v>473</v>
      </c>
      <c r="B477">
        <v>0</v>
      </c>
      <c r="C477">
        <v>-11225.7</v>
      </c>
      <c r="D477">
        <v>308.75900000000001</v>
      </c>
      <c r="E477">
        <v>-2621.41</v>
      </c>
      <c r="F477">
        <v>10413.299999999999</v>
      </c>
      <c r="G477">
        <v>-2030.98</v>
      </c>
      <c r="H477">
        <v>-4464.0600000000004</v>
      </c>
      <c r="I477">
        <v>-5751.97</v>
      </c>
      <c r="J477">
        <v>-158.02000000000001</v>
      </c>
      <c r="K477">
        <v>-734.83900000000006</v>
      </c>
      <c r="L477">
        <v>-5625.69</v>
      </c>
      <c r="M477">
        <v>1390.43</v>
      </c>
      <c r="N477">
        <v>-3215.89</v>
      </c>
      <c r="O477">
        <v>-6605.32</v>
      </c>
      <c r="P477">
        <v>-379.29500000000002</v>
      </c>
      <c r="Q477">
        <v>-3050.11</v>
      </c>
      <c r="R477">
        <v>-5017.13</v>
      </c>
      <c r="S477">
        <v>434.55399999999997</v>
      </c>
      <c r="T477">
        <v>568.82299999999998</v>
      </c>
    </row>
    <row r="478" spans="1:20" x14ac:dyDescent="0.15">
      <c r="A478">
        <v>474</v>
      </c>
      <c r="B478">
        <v>1</v>
      </c>
      <c r="C478">
        <v>-12434.9</v>
      </c>
      <c r="D478">
        <v>31.507899999999999</v>
      </c>
      <c r="E478">
        <v>-3728.5</v>
      </c>
      <c r="F478">
        <v>10476.799999999999</v>
      </c>
      <c r="G478">
        <v>-1801.47</v>
      </c>
      <c r="H478">
        <v>-4385.29</v>
      </c>
      <c r="I478">
        <v>-5775.48</v>
      </c>
      <c r="J478">
        <v>-158.02000000000001</v>
      </c>
      <c r="K478">
        <v>-663.827</v>
      </c>
      <c r="L478">
        <v>-5483.43</v>
      </c>
      <c r="M478">
        <v>1508.94</v>
      </c>
      <c r="N478">
        <v>-3057.87</v>
      </c>
      <c r="O478">
        <v>-6605.08</v>
      </c>
      <c r="P478">
        <v>-387.05200000000002</v>
      </c>
      <c r="Q478">
        <v>-2820.84</v>
      </c>
      <c r="R478">
        <v>-5048.63</v>
      </c>
      <c r="S478">
        <v>466.06200000000001</v>
      </c>
      <c r="T478">
        <v>592.57399999999996</v>
      </c>
    </row>
    <row r="479" spans="1:20" x14ac:dyDescent="0.15">
      <c r="A479">
        <v>475</v>
      </c>
      <c r="B479">
        <v>0</v>
      </c>
      <c r="C479">
        <v>-13533</v>
      </c>
      <c r="D479">
        <v>268.053</v>
      </c>
      <c r="E479">
        <v>-3903.72</v>
      </c>
      <c r="F479">
        <v>10413.5</v>
      </c>
      <c r="G479">
        <v>-1635.94</v>
      </c>
      <c r="H479">
        <v>-4298.04</v>
      </c>
      <c r="I479">
        <v>-5799.47</v>
      </c>
      <c r="J479">
        <v>-236.78800000000001</v>
      </c>
      <c r="K479">
        <v>-576.82000000000005</v>
      </c>
      <c r="L479">
        <v>-5396.42</v>
      </c>
      <c r="M479">
        <v>1564.44</v>
      </c>
      <c r="N479">
        <v>-2884.1</v>
      </c>
      <c r="O479">
        <v>-6597.56</v>
      </c>
      <c r="P479">
        <v>-529.07600000000002</v>
      </c>
      <c r="Q479">
        <v>-2804.61</v>
      </c>
      <c r="R479">
        <v>-5111.8900000000003</v>
      </c>
      <c r="S479">
        <v>545.07100000000003</v>
      </c>
      <c r="T479">
        <v>545.31299999999999</v>
      </c>
    </row>
    <row r="480" spans="1:20" x14ac:dyDescent="0.15">
      <c r="A480">
        <v>476</v>
      </c>
      <c r="B480">
        <v>1</v>
      </c>
      <c r="C480">
        <v>-14773.1</v>
      </c>
      <c r="D480">
        <v>789.36900000000003</v>
      </c>
      <c r="E480">
        <v>-3563.44</v>
      </c>
      <c r="F480">
        <v>10468.6</v>
      </c>
      <c r="G480">
        <v>-1390.67</v>
      </c>
      <c r="H480">
        <v>-4298.28</v>
      </c>
      <c r="I480">
        <v>-5743.97</v>
      </c>
      <c r="J480">
        <v>-402.80399999999997</v>
      </c>
      <c r="K480">
        <v>-568.822</v>
      </c>
      <c r="L480">
        <v>-5419.93</v>
      </c>
      <c r="M480">
        <v>1556.45</v>
      </c>
      <c r="N480">
        <v>-2749.59</v>
      </c>
      <c r="O480">
        <v>-6400.04</v>
      </c>
      <c r="P480">
        <v>-718.84400000000005</v>
      </c>
      <c r="Q480">
        <v>-3002.13</v>
      </c>
      <c r="R480">
        <v>-5119.8900000000003</v>
      </c>
      <c r="S480">
        <v>639.83399999999995</v>
      </c>
      <c r="T480">
        <v>489.81299999999999</v>
      </c>
    </row>
    <row r="481" spans="1:20" x14ac:dyDescent="0.15">
      <c r="A481">
        <v>477</v>
      </c>
      <c r="B481">
        <v>0</v>
      </c>
      <c r="C481">
        <v>-16281.8</v>
      </c>
      <c r="D481">
        <v>1287.42</v>
      </c>
      <c r="E481">
        <v>-4287.84</v>
      </c>
      <c r="F481">
        <v>10697.6</v>
      </c>
      <c r="G481">
        <v>-1374.67</v>
      </c>
      <c r="H481">
        <v>-4258.53</v>
      </c>
      <c r="I481">
        <v>-5830.73</v>
      </c>
      <c r="J481">
        <v>-474.05900000000003</v>
      </c>
      <c r="K481">
        <v>-639.83299999999997</v>
      </c>
      <c r="L481">
        <v>-5601.46</v>
      </c>
      <c r="M481">
        <v>1595.95</v>
      </c>
      <c r="N481">
        <v>-2773.1</v>
      </c>
      <c r="O481">
        <v>-6297.04</v>
      </c>
      <c r="P481">
        <v>-758.59299999999996</v>
      </c>
      <c r="Q481">
        <v>-3105.14</v>
      </c>
      <c r="R481">
        <v>-5174.8999999999996</v>
      </c>
      <c r="S481">
        <v>758.34799999999996</v>
      </c>
      <c r="T481">
        <v>592.32899999999995</v>
      </c>
    </row>
    <row r="482" spans="1:20" x14ac:dyDescent="0.15">
      <c r="A482">
        <v>478</v>
      </c>
      <c r="B482">
        <v>1</v>
      </c>
      <c r="C482">
        <v>-17334.7</v>
      </c>
      <c r="D482">
        <v>745.05700000000002</v>
      </c>
      <c r="E482">
        <v>-5168.13</v>
      </c>
      <c r="F482">
        <v>10958.4</v>
      </c>
      <c r="G482">
        <v>-1516.69</v>
      </c>
      <c r="H482">
        <v>-4353.3</v>
      </c>
      <c r="I482">
        <v>-6083.27</v>
      </c>
      <c r="J482">
        <v>-442.55399999999997</v>
      </c>
      <c r="K482">
        <v>-774.1</v>
      </c>
      <c r="L482">
        <v>-5956.75</v>
      </c>
      <c r="M482">
        <v>1603.95</v>
      </c>
      <c r="N482">
        <v>-2860.11</v>
      </c>
      <c r="O482">
        <v>-6336.54</v>
      </c>
      <c r="P482">
        <v>-648.07799999999997</v>
      </c>
      <c r="Q482">
        <v>-2908.1</v>
      </c>
      <c r="R482">
        <v>-5482.69</v>
      </c>
      <c r="S482">
        <v>876.86199999999997</v>
      </c>
      <c r="T482">
        <v>726.84100000000001</v>
      </c>
    </row>
    <row r="483" spans="1:20" x14ac:dyDescent="0.15">
      <c r="A483">
        <v>479</v>
      </c>
      <c r="B483">
        <v>0</v>
      </c>
      <c r="C483">
        <v>-17523.900000000001</v>
      </c>
      <c r="D483">
        <v>-552.57299999999998</v>
      </c>
      <c r="E483">
        <v>-4992.63</v>
      </c>
      <c r="F483">
        <v>11305.7</v>
      </c>
      <c r="G483">
        <v>-1722.22</v>
      </c>
      <c r="H483">
        <v>-4597.83</v>
      </c>
      <c r="I483">
        <v>-6352.29</v>
      </c>
      <c r="J483">
        <v>-395.04899999999998</v>
      </c>
      <c r="K483">
        <v>-884.86099999999999</v>
      </c>
      <c r="L483">
        <v>-6415.06</v>
      </c>
      <c r="M483">
        <v>1532.94</v>
      </c>
      <c r="N483">
        <v>-2931.12</v>
      </c>
      <c r="O483">
        <v>-6423.3</v>
      </c>
      <c r="P483">
        <v>-521.56399999999996</v>
      </c>
      <c r="Q483">
        <v>-2489.31</v>
      </c>
      <c r="R483">
        <v>-5988.25</v>
      </c>
      <c r="S483">
        <v>948.11800000000005</v>
      </c>
      <c r="T483">
        <v>734.84100000000001</v>
      </c>
    </row>
    <row r="484" spans="1:20" x14ac:dyDescent="0.15">
      <c r="A484">
        <v>480</v>
      </c>
      <c r="B484">
        <v>1</v>
      </c>
      <c r="C484">
        <v>-18446.599999999999</v>
      </c>
      <c r="D484">
        <v>-1514.69</v>
      </c>
      <c r="E484">
        <v>-5514.44</v>
      </c>
      <c r="F484">
        <v>11709</v>
      </c>
      <c r="G484">
        <v>-1817.23</v>
      </c>
      <c r="H484">
        <v>-4937.87</v>
      </c>
      <c r="I484">
        <v>-6399.8</v>
      </c>
      <c r="J484">
        <v>-410.80099999999999</v>
      </c>
      <c r="K484">
        <v>-845.60500000000002</v>
      </c>
      <c r="L484">
        <v>-6755.09</v>
      </c>
      <c r="M484">
        <v>1351.42</v>
      </c>
      <c r="N484">
        <v>-2986.62</v>
      </c>
      <c r="O484">
        <v>-6486.81</v>
      </c>
      <c r="P484">
        <v>-316.53800000000001</v>
      </c>
      <c r="Q484">
        <v>-2346.29</v>
      </c>
      <c r="R484">
        <v>-6273.53</v>
      </c>
      <c r="S484">
        <v>979.62199999999996</v>
      </c>
      <c r="T484">
        <v>585.072</v>
      </c>
    </row>
    <row r="485" spans="1:20" x14ac:dyDescent="0.15">
      <c r="A485">
        <v>481</v>
      </c>
      <c r="B485">
        <v>0</v>
      </c>
      <c r="C485">
        <v>-19736</v>
      </c>
      <c r="D485">
        <v>-2890.86</v>
      </c>
      <c r="E485">
        <v>-5665.21</v>
      </c>
      <c r="F485">
        <v>12024.7</v>
      </c>
      <c r="G485">
        <v>-1832.98</v>
      </c>
      <c r="H485">
        <v>-5056.63</v>
      </c>
      <c r="I485">
        <v>-6368.3</v>
      </c>
      <c r="J485">
        <v>-434.55399999999997</v>
      </c>
      <c r="K485">
        <v>-687.58699999999999</v>
      </c>
      <c r="L485">
        <v>-6810.85</v>
      </c>
      <c r="M485">
        <v>1043.3800000000001</v>
      </c>
      <c r="N485">
        <v>-3073.13</v>
      </c>
      <c r="O485">
        <v>-6344.79</v>
      </c>
      <c r="P485">
        <v>-16.003</v>
      </c>
      <c r="Q485">
        <v>-2772.34</v>
      </c>
      <c r="R485">
        <v>-5902.99</v>
      </c>
      <c r="S485">
        <v>1027.1300000000001</v>
      </c>
      <c r="T485">
        <v>395.04899999999998</v>
      </c>
    </row>
    <row r="486" spans="1:20" x14ac:dyDescent="0.15">
      <c r="A486">
        <v>482</v>
      </c>
      <c r="B486">
        <v>1</v>
      </c>
      <c r="C486">
        <v>-20100</v>
      </c>
      <c r="D486">
        <v>-3664.95</v>
      </c>
      <c r="E486">
        <v>-5711.96</v>
      </c>
      <c r="F486">
        <v>12301.8</v>
      </c>
      <c r="G486">
        <v>-1746.47</v>
      </c>
      <c r="H486">
        <v>-4930.62</v>
      </c>
      <c r="I486">
        <v>-6352.29</v>
      </c>
      <c r="J486">
        <v>-403.05099999999999</v>
      </c>
      <c r="K486">
        <v>-592.57399999999996</v>
      </c>
      <c r="L486">
        <v>-6605.58</v>
      </c>
      <c r="M486">
        <v>703.59199999999998</v>
      </c>
      <c r="N486">
        <v>-3207.9</v>
      </c>
      <c r="O486">
        <v>-6123.52</v>
      </c>
      <c r="P486">
        <v>268.02699999999999</v>
      </c>
      <c r="Q486">
        <v>-3420.42</v>
      </c>
      <c r="R486">
        <v>-5231.16</v>
      </c>
      <c r="S486">
        <v>1058.6300000000001</v>
      </c>
      <c r="T486">
        <v>521.06100000000004</v>
      </c>
    </row>
    <row r="487" spans="1:20" x14ac:dyDescent="0.15">
      <c r="A487">
        <v>483</v>
      </c>
      <c r="B487">
        <v>0</v>
      </c>
      <c r="C487">
        <v>-20147.5</v>
      </c>
      <c r="D487">
        <v>-5053.83</v>
      </c>
      <c r="E487">
        <v>-6351.02</v>
      </c>
      <c r="F487">
        <v>12372.8</v>
      </c>
      <c r="G487">
        <v>-1233.67</v>
      </c>
      <c r="H487">
        <v>-4583.08</v>
      </c>
      <c r="I487">
        <v>-6573.06</v>
      </c>
      <c r="J487">
        <v>-292.54000000000002</v>
      </c>
      <c r="K487">
        <v>-608.32500000000005</v>
      </c>
      <c r="L487">
        <v>-6407.8</v>
      </c>
      <c r="M487">
        <v>497.81299999999999</v>
      </c>
      <c r="N487">
        <v>-3081.64</v>
      </c>
      <c r="O487">
        <v>-6004.75</v>
      </c>
      <c r="P487">
        <v>663.327</v>
      </c>
      <c r="Q487">
        <v>-3847.48</v>
      </c>
      <c r="R487">
        <v>-4945.8599999999997</v>
      </c>
      <c r="S487">
        <v>1121.8900000000001</v>
      </c>
      <c r="T487">
        <v>742.59100000000001</v>
      </c>
    </row>
    <row r="488" spans="1:20" x14ac:dyDescent="0.15">
      <c r="A488">
        <v>484</v>
      </c>
      <c r="B488">
        <v>1</v>
      </c>
      <c r="C488">
        <v>-20163.3</v>
      </c>
      <c r="D488">
        <v>-7620.36</v>
      </c>
      <c r="E488">
        <v>-7575.15</v>
      </c>
      <c r="F488">
        <v>12381</v>
      </c>
      <c r="G488">
        <v>-821.34400000000005</v>
      </c>
      <c r="H488">
        <v>-4518.8</v>
      </c>
      <c r="I488">
        <v>-7070.62</v>
      </c>
      <c r="J488">
        <v>-71.518199999999993</v>
      </c>
      <c r="K488">
        <v>-695.08199999999999</v>
      </c>
      <c r="L488">
        <v>-6517.8</v>
      </c>
      <c r="M488">
        <v>568.56399999999996</v>
      </c>
      <c r="N488">
        <v>-2931.37</v>
      </c>
      <c r="O488">
        <v>-6083.5</v>
      </c>
      <c r="P488">
        <v>1081.6199999999999</v>
      </c>
      <c r="Q488">
        <v>-4037.25</v>
      </c>
      <c r="R488">
        <v>-5363.64</v>
      </c>
      <c r="S488">
        <v>1145.6400000000001</v>
      </c>
      <c r="T488">
        <v>774.34799999999996</v>
      </c>
    </row>
    <row r="489" spans="1:20" x14ac:dyDescent="0.15">
      <c r="A489">
        <v>485</v>
      </c>
      <c r="B489">
        <v>0</v>
      </c>
      <c r="C489">
        <v>-20187</v>
      </c>
      <c r="D489">
        <v>-10969.7</v>
      </c>
      <c r="E489">
        <v>-9115.58</v>
      </c>
      <c r="F489">
        <v>12364.8</v>
      </c>
      <c r="G489">
        <v>-782.86699999999996</v>
      </c>
      <c r="H489">
        <v>-4874.6000000000004</v>
      </c>
      <c r="I489">
        <v>-7678.94</v>
      </c>
      <c r="J489">
        <v>307.52100000000002</v>
      </c>
      <c r="K489">
        <v>-963.35400000000004</v>
      </c>
      <c r="L489">
        <v>-7054.6</v>
      </c>
      <c r="M489">
        <v>900.09500000000003</v>
      </c>
      <c r="N489">
        <v>-2931.11</v>
      </c>
      <c r="O489">
        <v>-6485.78</v>
      </c>
      <c r="P489">
        <v>1477.43</v>
      </c>
      <c r="Q489">
        <v>-4266.0200000000004</v>
      </c>
      <c r="R489">
        <v>-6327.25</v>
      </c>
      <c r="S489">
        <v>1208.6500000000001</v>
      </c>
      <c r="T489">
        <v>766.34400000000005</v>
      </c>
    </row>
    <row r="490" spans="1:20" x14ac:dyDescent="0.15">
      <c r="A490">
        <v>486</v>
      </c>
      <c r="B490">
        <v>1</v>
      </c>
      <c r="C490">
        <v>-20187</v>
      </c>
      <c r="D490">
        <v>-14588.4</v>
      </c>
      <c r="E490">
        <v>-11089.8</v>
      </c>
      <c r="F490">
        <v>12656.8</v>
      </c>
      <c r="G490">
        <v>-426.80900000000003</v>
      </c>
      <c r="H490">
        <v>-5017.13</v>
      </c>
      <c r="I490">
        <v>-8326.76</v>
      </c>
      <c r="J490">
        <v>734.32600000000002</v>
      </c>
      <c r="K490">
        <v>-988.4</v>
      </c>
      <c r="L490">
        <v>-7852.44</v>
      </c>
      <c r="M490">
        <v>1468.65</v>
      </c>
      <c r="N490">
        <v>-3018.12</v>
      </c>
      <c r="O490">
        <v>-7433.12</v>
      </c>
      <c r="P490">
        <v>1327.93</v>
      </c>
      <c r="Q490">
        <v>-4472.0600000000004</v>
      </c>
      <c r="R490">
        <v>-7449.13</v>
      </c>
      <c r="S490">
        <v>1398.16</v>
      </c>
      <c r="T490">
        <v>900.35</v>
      </c>
    </row>
    <row r="491" spans="1:20" x14ac:dyDescent="0.15">
      <c r="A491">
        <v>487</v>
      </c>
      <c r="B491">
        <v>0</v>
      </c>
      <c r="C491">
        <v>-20187</v>
      </c>
      <c r="D491">
        <v>-17915.599999999999</v>
      </c>
      <c r="E491">
        <v>-13665.1</v>
      </c>
      <c r="F491">
        <v>13154.4</v>
      </c>
      <c r="G491">
        <v>-465.79399999999998</v>
      </c>
      <c r="H491">
        <v>-5111.63</v>
      </c>
      <c r="I491">
        <v>-8935.34</v>
      </c>
      <c r="J491">
        <v>979.61800000000005</v>
      </c>
      <c r="K491">
        <v>-490.33</v>
      </c>
      <c r="L491">
        <v>-8658.5400000000009</v>
      </c>
      <c r="M491">
        <v>2116.7399999999998</v>
      </c>
      <c r="N491">
        <v>-2963.13</v>
      </c>
      <c r="O491">
        <v>-8784.02</v>
      </c>
      <c r="P491">
        <v>1098.1300000000001</v>
      </c>
      <c r="Q491">
        <v>-4156.8</v>
      </c>
      <c r="R491">
        <v>-8610.51</v>
      </c>
      <c r="S491">
        <v>1587.94</v>
      </c>
      <c r="T491">
        <v>1082.3800000000001</v>
      </c>
    </row>
    <row r="492" spans="1:20" x14ac:dyDescent="0.15">
      <c r="A492">
        <v>488</v>
      </c>
      <c r="B492">
        <v>1</v>
      </c>
      <c r="C492">
        <v>-19950.8</v>
      </c>
      <c r="D492">
        <v>-19830.900000000001</v>
      </c>
      <c r="E492">
        <v>-15201.9</v>
      </c>
      <c r="F492">
        <v>13463.4</v>
      </c>
      <c r="G492">
        <v>-600.58000000000004</v>
      </c>
      <c r="H492">
        <v>-5049.41</v>
      </c>
      <c r="I492">
        <v>-9417.4</v>
      </c>
      <c r="J492">
        <v>932.63099999999997</v>
      </c>
      <c r="K492">
        <v>-182.03700000000001</v>
      </c>
      <c r="L492">
        <v>-9338.1299999999992</v>
      </c>
      <c r="M492">
        <v>2638.3</v>
      </c>
      <c r="N492">
        <v>-2781.36</v>
      </c>
      <c r="O492">
        <v>-9843.9500000000007</v>
      </c>
      <c r="P492">
        <v>1224.3900000000001</v>
      </c>
      <c r="Q492">
        <v>-3579.72</v>
      </c>
      <c r="R492">
        <v>-9701.15</v>
      </c>
      <c r="S492">
        <v>1674.96</v>
      </c>
      <c r="T492">
        <v>1106.1400000000001</v>
      </c>
    </row>
    <row r="493" spans="1:20" x14ac:dyDescent="0.15">
      <c r="A493">
        <v>489</v>
      </c>
      <c r="B493">
        <v>0</v>
      </c>
      <c r="C493">
        <v>-18555</v>
      </c>
      <c r="D493">
        <v>-20100</v>
      </c>
      <c r="E493">
        <v>-14759.9</v>
      </c>
      <c r="F493">
        <v>13392.2</v>
      </c>
      <c r="G493">
        <v>-742.06100000000004</v>
      </c>
      <c r="H493">
        <v>-4346.8599999999997</v>
      </c>
      <c r="I493">
        <v>-9820.4500000000007</v>
      </c>
      <c r="J493">
        <v>695.60299999999995</v>
      </c>
      <c r="K493">
        <v>196.73400000000001</v>
      </c>
      <c r="L493">
        <v>-9859.9599999999991</v>
      </c>
      <c r="M493">
        <v>2970.61</v>
      </c>
      <c r="N493">
        <v>-2812.33</v>
      </c>
      <c r="O493">
        <v>-10341.799999999999</v>
      </c>
      <c r="P493">
        <v>1201.42</v>
      </c>
      <c r="Q493">
        <v>-3397.16</v>
      </c>
      <c r="R493">
        <v>-10491.8</v>
      </c>
      <c r="S493">
        <v>1682.96</v>
      </c>
      <c r="T493">
        <v>1121.8900000000001</v>
      </c>
    </row>
    <row r="494" spans="1:20" x14ac:dyDescent="0.15">
      <c r="A494">
        <v>490</v>
      </c>
      <c r="B494">
        <v>1</v>
      </c>
      <c r="C494">
        <v>-16309.9</v>
      </c>
      <c r="D494">
        <v>-20147.5</v>
      </c>
      <c r="E494">
        <v>-13041.1</v>
      </c>
      <c r="F494">
        <v>13486.7</v>
      </c>
      <c r="G494">
        <v>-1011.38</v>
      </c>
      <c r="H494">
        <v>-3737.22</v>
      </c>
      <c r="I494">
        <v>-10286.200000000001</v>
      </c>
      <c r="J494">
        <v>442.82600000000002</v>
      </c>
      <c r="K494">
        <v>647.56299999999999</v>
      </c>
      <c r="L494">
        <v>-10105.299999999999</v>
      </c>
      <c r="M494">
        <v>2931.64</v>
      </c>
      <c r="N494">
        <v>-3159.86</v>
      </c>
      <c r="O494">
        <v>-10752.8</v>
      </c>
      <c r="P494">
        <v>578.15</v>
      </c>
      <c r="Q494">
        <v>-3641.93</v>
      </c>
      <c r="R494">
        <v>-10855.8</v>
      </c>
      <c r="S494">
        <v>1674.96</v>
      </c>
      <c r="T494">
        <v>1192.8900000000001</v>
      </c>
    </row>
    <row r="495" spans="1:20" x14ac:dyDescent="0.15">
      <c r="A495">
        <v>491</v>
      </c>
      <c r="B495">
        <v>0</v>
      </c>
      <c r="C495">
        <v>-15272.7</v>
      </c>
      <c r="D495">
        <v>-20147.5</v>
      </c>
      <c r="E495">
        <v>-9494.25</v>
      </c>
      <c r="F495">
        <v>13818.2</v>
      </c>
      <c r="G495">
        <v>-877.38300000000004</v>
      </c>
      <c r="H495">
        <v>-3681.97</v>
      </c>
      <c r="I495">
        <v>-10760.8</v>
      </c>
      <c r="J495">
        <v>166.29400000000001</v>
      </c>
      <c r="K495">
        <v>727.10400000000004</v>
      </c>
      <c r="L495">
        <v>-10105.5</v>
      </c>
      <c r="M495">
        <v>2560.61</v>
      </c>
      <c r="N495">
        <v>-3476.17</v>
      </c>
      <c r="O495">
        <v>-11257.8</v>
      </c>
      <c r="P495">
        <v>-480.46800000000002</v>
      </c>
      <c r="Q495">
        <v>-4068.21</v>
      </c>
      <c r="R495">
        <v>-10808.9</v>
      </c>
      <c r="S495">
        <v>1730.21</v>
      </c>
      <c r="T495">
        <v>1311.4</v>
      </c>
    </row>
    <row r="496" spans="1:20" x14ac:dyDescent="0.15">
      <c r="A496">
        <v>492</v>
      </c>
      <c r="B496">
        <v>1</v>
      </c>
      <c r="C496">
        <v>-15406.4</v>
      </c>
      <c r="D496">
        <v>-20147.5</v>
      </c>
      <c r="E496">
        <v>-6654.45</v>
      </c>
      <c r="F496">
        <v>14339.5</v>
      </c>
      <c r="G496">
        <v>-726.83699999999999</v>
      </c>
      <c r="H496">
        <v>-3839.18</v>
      </c>
      <c r="I496">
        <v>-10982.1</v>
      </c>
      <c r="J496">
        <v>-78.741600000000005</v>
      </c>
      <c r="K496">
        <v>632.07899999999995</v>
      </c>
      <c r="L496">
        <v>-10050</v>
      </c>
      <c r="M496">
        <v>2015.56</v>
      </c>
      <c r="N496">
        <v>-3642.19</v>
      </c>
      <c r="O496">
        <v>-12000.7</v>
      </c>
      <c r="P496">
        <v>-1539.35</v>
      </c>
      <c r="Q496">
        <v>-4660.78</v>
      </c>
      <c r="R496">
        <v>-10524.6</v>
      </c>
      <c r="S496">
        <v>1840.72</v>
      </c>
      <c r="T496">
        <v>1429.92</v>
      </c>
    </row>
    <row r="497" spans="1:20" x14ac:dyDescent="0.15">
      <c r="A497">
        <v>493</v>
      </c>
      <c r="B497">
        <v>0</v>
      </c>
      <c r="C497">
        <v>-15722.7</v>
      </c>
      <c r="D497">
        <v>-19911.3</v>
      </c>
      <c r="E497">
        <v>-6114.44</v>
      </c>
      <c r="F497">
        <v>15026.5</v>
      </c>
      <c r="G497">
        <v>-766.34199999999998</v>
      </c>
      <c r="H497">
        <v>-4352.74</v>
      </c>
      <c r="I497">
        <v>-11132.4</v>
      </c>
      <c r="J497">
        <v>-213.273</v>
      </c>
      <c r="K497">
        <v>584.83500000000004</v>
      </c>
      <c r="L497">
        <v>-10042.299999999999</v>
      </c>
      <c r="M497">
        <v>1485.98</v>
      </c>
      <c r="N497">
        <v>-3681.97</v>
      </c>
      <c r="O497">
        <v>-12688</v>
      </c>
      <c r="P497">
        <v>-2275</v>
      </c>
      <c r="Q497">
        <v>-5269.09</v>
      </c>
      <c r="R497">
        <v>-10153.299999999999</v>
      </c>
      <c r="S497">
        <v>2014.48</v>
      </c>
      <c r="T497">
        <v>1579.93</v>
      </c>
    </row>
    <row r="498" spans="1:20" x14ac:dyDescent="0.15">
      <c r="A498">
        <v>494</v>
      </c>
      <c r="B498">
        <v>1</v>
      </c>
      <c r="C498">
        <v>-15605.3</v>
      </c>
      <c r="D498">
        <v>-17240</v>
      </c>
      <c r="E498">
        <v>-7793.87</v>
      </c>
      <c r="F498">
        <v>15887.6</v>
      </c>
      <c r="G498">
        <v>-695.61300000000006</v>
      </c>
      <c r="H498">
        <v>-4803.3100000000004</v>
      </c>
      <c r="I498">
        <v>-11148.4</v>
      </c>
      <c r="J498">
        <v>-237.03</v>
      </c>
      <c r="K498">
        <v>545.05899999999997</v>
      </c>
      <c r="L498">
        <v>-9931.76</v>
      </c>
      <c r="M498">
        <v>1161.6600000000001</v>
      </c>
      <c r="N498">
        <v>-3587.21</v>
      </c>
      <c r="O498">
        <v>-13162.9</v>
      </c>
      <c r="P498">
        <v>-2410.0700000000002</v>
      </c>
      <c r="Q498">
        <v>-5822.43</v>
      </c>
      <c r="R498">
        <v>-9789.76</v>
      </c>
      <c r="S498">
        <v>2196.2600000000002</v>
      </c>
      <c r="T498">
        <v>1761.7</v>
      </c>
    </row>
    <row r="499" spans="1:20" x14ac:dyDescent="0.15">
      <c r="A499">
        <v>495</v>
      </c>
      <c r="B499">
        <v>0</v>
      </c>
      <c r="C499">
        <v>-14493</v>
      </c>
      <c r="D499">
        <v>-10598.2</v>
      </c>
      <c r="E499">
        <v>-8930.85</v>
      </c>
      <c r="F499">
        <v>16670.3</v>
      </c>
      <c r="G499">
        <v>-537.322</v>
      </c>
      <c r="H499">
        <v>-5127.3599999999997</v>
      </c>
      <c r="I499">
        <v>-11132.4</v>
      </c>
      <c r="J499">
        <v>-221.28200000000001</v>
      </c>
      <c r="K499">
        <v>671.31100000000004</v>
      </c>
      <c r="L499">
        <v>-9852.48</v>
      </c>
      <c r="M499">
        <v>1113.8800000000001</v>
      </c>
      <c r="N499">
        <v>-3405.71</v>
      </c>
      <c r="O499">
        <v>-12872</v>
      </c>
      <c r="P499">
        <v>-2086.5700000000002</v>
      </c>
      <c r="Q499">
        <v>-6099.51</v>
      </c>
      <c r="R499">
        <v>-9536.7099999999991</v>
      </c>
      <c r="S499">
        <v>2338.5300000000002</v>
      </c>
      <c r="T499">
        <v>1966.96</v>
      </c>
    </row>
    <row r="500" spans="1:20" x14ac:dyDescent="0.15">
      <c r="A500">
        <v>496</v>
      </c>
      <c r="B500">
        <v>1</v>
      </c>
      <c r="C500">
        <v>-12833</v>
      </c>
      <c r="D500">
        <v>-2571.34</v>
      </c>
      <c r="E500">
        <v>-8262.6200000000008</v>
      </c>
      <c r="F500">
        <v>17231.3</v>
      </c>
      <c r="G500">
        <v>-403.33499999999998</v>
      </c>
      <c r="H500">
        <v>-5277.91</v>
      </c>
      <c r="I500">
        <v>-11337.4</v>
      </c>
      <c r="J500">
        <v>-134.536</v>
      </c>
      <c r="K500">
        <v>868.83399999999995</v>
      </c>
      <c r="L500">
        <v>-10049.5</v>
      </c>
      <c r="M500">
        <v>1405.61</v>
      </c>
      <c r="N500">
        <v>-3081.93</v>
      </c>
      <c r="O500">
        <v>-11931.9</v>
      </c>
      <c r="P500">
        <v>-1368.3</v>
      </c>
      <c r="Q500">
        <v>-5871.31</v>
      </c>
      <c r="R500">
        <v>-9630.64</v>
      </c>
      <c r="S500">
        <v>2425.5500000000002</v>
      </c>
      <c r="T500">
        <v>2322.23</v>
      </c>
    </row>
    <row r="501" spans="1:20" x14ac:dyDescent="0.15">
      <c r="A501">
        <v>497</v>
      </c>
      <c r="B501">
        <v>0</v>
      </c>
      <c r="C501">
        <v>-11261.7</v>
      </c>
      <c r="D501">
        <v>7928.89</v>
      </c>
      <c r="E501">
        <v>-8731.69</v>
      </c>
      <c r="F501">
        <v>17760.599999999999</v>
      </c>
      <c r="G501">
        <v>-48.0687</v>
      </c>
      <c r="H501">
        <v>-5191.17</v>
      </c>
      <c r="I501">
        <v>-11763.9</v>
      </c>
      <c r="J501">
        <v>102.21599999999999</v>
      </c>
      <c r="K501">
        <v>956.13</v>
      </c>
      <c r="L501">
        <v>-10610</v>
      </c>
      <c r="M501">
        <v>1958.67</v>
      </c>
      <c r="N501">
        <v>-2907.34</v>
      </c>
      <c r="O501">
        <v>-11023</v>
      </c>
      <c r="P501">
        <v>-482.899</v>
      </c>
      <c r="Q501">
        <v>-5317.97</v>
      </c>
      <c r="R501">
        <v>-10230.700000000001</v>
      </c>
      <c r="S501">
        <v>2449.31</v>
      </c>
      <c r="T501">
        <v>2717.55</v>
      </c>
    </row>
    <row r="502" spans="1:20" x14ac:dyDescent="0.15">
      <c r="A502">
        <v>498</v>
      </c>
      <c r="B502">
        <v>1</v>
      </c>
      <c r="C502">
        <v>-9664.35</v>
      </c>
      <c r="D502">
        <v>17622.5</v>
      </c>
      <c r="E502">
        <v>-3343.64</v>
      </c>
      <c r="F502">
        <v>18423.900000000001</v>
      </c>
      <c r="G502">
        <v>441.733</v>
      </c>
      <c r="H502">
        <v>-5159.12</v>
      </c>
      <c r="I502">
        <v>-12332.4</v>
      </c>
      <c r="J502">
        <v>504.99700000000001</v>
      </c>
      <c r="K502">
        <v>955.85299999999995</v>
      </c>
      <c r="L502">
        <v>-11486.5</v>
      </c>
      <c r="M502">
        <v>2464.5</v>
      </c>
      <c r="N502">
        <v>-3112.6</v>
      </c>
      <c r="O502">
        <v>-10358.9</v>
      </c>
      <c r="P502">
        <v>109.947</v>
      </c>
      <c r="Q502">
        <v>-4773.2</v>
      </c>
      <c r="R502">
        <v>-11099.5</v>
      </c>
      <c r="S502">
        <v>2528.04</v>
      </c>
      <c r="T502">
        <v>2946.85</v>
      </c>
    </row>
    <row r="503" spans="1:20" x14ac:dyDescent="0.15">
      <c r="A503">
        <v>499</v>
      </c>
      <c r="B503">
        <v>0</v>
      </c>
      <c r="C503">
        <v>-8731.7099999999991</v>
      </c>
      <c r="D503">
        <v>19751.900000000001</v>
      </c>
      <c r="E503">
        <v>9454.18</v>
      </c>
      <c r="F503">
        <v>19285</v>
      </c>
      <c r="G503">
        <v>1065.52</v>
      </c>
      <c r="H503">
        <v>-5553.33</v>
      </c>
      <c r="I503">
        <v>-12838.8</v>
      </c>
      <c r="J503">
        <v>963.30600000000004</v>
      </c>
      <c r="K503">
        <v>1011.38</v>
      </c>
      <c r="L503">
        <v>-12411.4</v>
      </c>
      <c r="M503">
        <v>2741.59</v>
      </c>
      <c r="N503">
        <v>-3373.39</v>
      </c>
      <c r="O503">
        <v>-10121</v>
      </c>
      <c r="P503">
        <v>410.79500000000002</v>
      </c>
      <c r="Q503">
        <v>-3841.67</v>
      </c>
      <c r="R503">
        <v>-12118.6</v>
      </c>
      <c r="S503">
        <v>2694.07</v>
      </c>
      <c r="T503">
        <v>3167.85</v>
      </c>
    </row>
    <row r="504" spans="1:20" x14ac:dyDescent="0.15">
      <c r="A504">
        <v>500</v>
      </c>
      <c r="B504">
        <v>1</v>
      </c>
      <c r="C504">
        <v>-9295.75</v>
      </c>
      <c r="D504">
        <v>14053.3</v>
      </c>
      <c r="E504">
        <v>16414.5</v>
      </c>
      <c r="F504">
        <v>19894.5</v>
      </c>
      <c r="G504">
        <v>2170.5300000000002</v>
      </c>
      <c r="H504">
        <v>-6272.43</v>
      </c>
      <c r="I504">
        <v>-12752.9</v>
      </c>
      <c r="J504">
        <v>1271.8900000000001</v>
      </c>
      <c r="K504">
        <v>971.87699999999995</v>
      </c>
      <c r="L504">
        <v>-12634.4</v>
      </c>
      <c r="M504">
        <v>2592.14</v>
      </c>
      <c r="N504">
        <v>-3626.16</v>
      </c>
      <c r="O504">
        <v>-10302.5</v>
      </c>
      <c r="P504">
        <v>403.06299999999999</v>
      </c>
      <c r="Q504">
        <v>-2624.76</v>
      </c>
      <c r="R504">
        <v>-12870.3</v>
      </c>
      <c r="S504">
        <v>2718.11</v>
      </c>
      <c r="T504">
        <v>3310.68</v>
      </c>
    </row>
    <row r="505" spans="1:20" x14ac:dyDescent="0.15">
      <c r="A505">
        <v>501</v>
      </c>
      <c r="B505">
        <v>0</v>
      </c>
      <c r="C505">
        <v>-13272.9</v>
      </c>
      <c r="D505">
        <v>-1154.83</v>
      </c>
      <c r="E505">
        <v>9554.7800000000007</v>
      </c>
      <c r="F505">
        <v>20005.2</v>
      </c>
      <c r="G505">
        <v>3656.24</v>
      </c>
      <c r="H505">
        <v>-7038.48</v>
      </c>
      <c r="I505">
        <v>-12176.4</v>
      </c>
      <c r="J505">
        <v>1406.15</v>
      </c>
      <c r="K505">
        <v>948.11800000000005</v>
      </c>
      <c r="L505">
        <v>-12152.3</v>
      </c>
      <c r="M505">
        <v>2063.12</v>
      </c>
      <c r="N505">
        <v>-3666.51</v>
      </c>
      <c r="O505">
        <v>-10594.8</v>
      </c>
      <c r="P505">
        <v>213.83500000000001</v>
      </c>
      <c r="Q505">
        <v>-1778.29</v>
      </c>
      <c r="R505">
        <v>-12469.8</v>
      </c>
      <c r="S505">
        <v>2552.36</v>
      </c>
      <c r="T505">
        <v>3066.2</v>
      </c>
    </row>
    <row r="506" spans="1:20" x14ac:dyDescent="0.15">
      <c r="A506">
        <v>502</v>
      </c>
      <c r="B506">
        <v>1</v>
      </c>
      <c r="C506">
        <v>-17884.3</v>
      </c>
      <c r="D506">
        <v>-7438.28</v>
      </c>
      <c r="E506">
        <v>360.93599999999998</v>
      </c>
      <c r="F506">
        <v>20029</v>
      </c>
      <c r="G506">
        <v>4369.59</v>
      </c>
      <c r="H506">
        <v>-7773.89</v>
      </c>
      <c r="I506">
        <v>-11567.8</v>
      </c>
      <c r="J506">
        <v>1564.17</v>
      </c>
      <c r="K506">
        <v>790.66600000000005</v>
      </c>
      <c r="L506">
        <v>-11891</v>
      </c>
      <c r="M506">
        <v>1360.05</v>
      </c>
      <c r="N506">
        <v>-3303.24</v>
      </c>
      <c r="O506">
        <v>-10989.5</v>
      </c>
      <c r="P506">
        <v>-377.88499999999999</v>
      </c>
      <c r="Q506">
        <v>-1304.51</v>
      </c>
      <c r="R506">
        <v>-10890.2</v>
      </c>
      <c r="S506">
        <v>2362.56</v>
      </c>
      <c r="T506">
        <v>2993.79</v>
      </c>
    </row>
    <row r="507" spans="1:20" x14ac:dyDescent="0.15">
      <c r="A507">
        <v>503</v>
      </c>
      <c r="B507">
        <v>0</v>
      </c>
      <c r="C507">
        <v>-18192.3</v>
      </c>
      <c r="D507">
        <v>-293.11</v>
      </c>
      <c r="E507">
        <v>-1943.47</v>
      </c>
      <c r="F507">
        <v>20029</v>
      </c>
      <c r="G507">
        <v>3675.96</v>
      </c>
      <c r="H507">
        <v>-8342.41</v>
      </c>
      <c r="I507">
        <v>-10991.2</v>
      </c>
      <c r="J507">
        <v>1580.48</v>
      </c>
      <c r="K507">
        <v>285.40600000000001</v>
      </c>
      <c r="L507">
        <v>-11702</v>
      </c>
      <c r="M507">
        <v>577.97</v>
      </c>
      <c r="N507">
        <v>-2978.9</v>
      </c>
      <c r="O507">
        <v>-11629.1</v>
      </c>
      <c r="P507">
        <v>-1530.68</v>
      </c>
      <c r="Q507">
        <v>-680.45500000000004</v>
      </c>
      <c r="R507">
        <v>-9309.1299999999992</v>
      </c>
      <c r="S507">
        <v>2212.56</v>
      </c>
      <c r="T507">
        <v>3467.85</v>
      </c>
    </row>
    <row r="508" spans="1:20" x14ac:dyDescent="0.15">
      <c r="A508">
        <v>504</v>
      </c>
      <c r="B508">
        <v>1</v>
      </c>
      <c r="C508">
        <v>-15221.7</v>
      </c>
      <c r="D508">
        <v>2121.8200000000002</v>
      </c>
      <c r="E508">
        <v>-1983.26</v>
      </c>
      <c r="F508">
        <v>20029</v>
      </c>
      <c r="G508">
        <v>2608.19</v>
      </c>
      <c r="H508">
        <v>-8533.93</v>
      </c>
      <c r="I508">
        <v>-10303.9</v>
      </c>
      <c r="J508">
        <v>1445.94</v>
      </c>
      <c r="K508">
        <v>-338.93900000000002</v>
      </c>
      <c r="L508">
        <v>-11196.5</v>
      </c>
      <c r="M508">
        <v>-267.37099999999998</v>
      </c>
      <c r="N508">
        <v>-2679.18</v>
      </c>
      <c r="O508">
        <v>-12269.7</v>
      </c>
      <c r="P508">
        <v>-2520.0100000000002</v>
      </c>
      <c r="Q508">
        <v>85.591399999999993</v>
      </c>
      <c r="R508">
        <v>-8210.44</v>
      </c>
      <c r="S508">
        <v>2015.04</v>
      </c>
      <c r="T508">
        <v>3548.29</v>
      </c>
    </row>
    <row r="509" spans="1:20" x14ac:dyDescent="0.15">
      <c r="A509">
        <v>505</v>
      </c>
      <c r="B509">
        <v>0</v>
      </c>
      <c r="C509">
        <v>-12652.2</v>
      </c>
      <c r="D509">
        <v>-1258.3900000000001</v>
      </c>
      <c r="E509">
        <v>-1935.74</v>
      </c>
      <c r="F509">
        <v>20029</v>
      </c>
      <c r="G509">
        <v>1763.71</v>
      </c>
      <c r="H509">
        <v>-7610.73</v>
      </c>
      <c r="I509">
        <v>-9514.11</v>
      </c>
      <c r="J509">
        <v>1453.67</v>
      </c>
      <c r="K509">
        <v>-797.53800000000001</v>
      </c>
      <c r="L509">
        <v>-10580.5</v>
      </c>
      <c r="M509">
        <v>-1010.52</v>
      </c>
      <c r="N509">
        <v>-2307.3200000000002</v>
      </c>
      <c r="O509">
        <v>-12278.9</v>
      </c>
      <c r="P509">
        <v>-2607.61</v>
      </c>
      <c r="Q509">
        <v>521.86900000000003</v>
      </c>
      <c r="R509">
        <v>-7301.84</v>
      </c>
      <c r="S509">
        <v>1770.28</v>
      </c>
      <c r="T509">
        <v>3066.22</v>
      </c>
    </row>
    <row r="510" spans="1:20" x14ac:dyDescent="0.15">
      <c r="A510">
        <v>506</v>
      </c>
      <c r="B510">
        <v>1</v>
      </c>
      <c r="C510">
        <v>-10968.7</v>
      </c>
      <c r="D510">
        <v>-3193.62</v>
      </c>
      <c r="E510">
        <v>-1935.74</v>
      </c>
      <c r="F510">
        <v>20029</v>
      </c>
      <c r="G510">
        <v>995.64</v>
      </c>
      <c r="H510">
        <v>-6960.01</v>
      </c>
      <c r="I510">
        <v>-8574.02</v>
      </c>
      <c r="J510">
        <v>1548.42</v>
      </c>
      <c r="K510">
        <v>-1176.55</v>
      </c>
      <c r="L510">
        <v>-9774.91</v>
      </c>
      <c r="M510">
        <v>-1406.14</v>
      </c>
      <c r="N510">
        <v>-2196.5300000000002</v>
      </c>
      <c r="O510">
        <v>-11481.9</v>
      </c>
      <c r="P510">
        <v>-2803.69</v>
      </c>
      <c r="Q510">
        <v>87.8964</v>
      </c>
      <c r="R510">
        <v>-6346</v>
      </c>
      <c r="S510">
        <v>1501.48</v>
      </c>
      <c r="T510">
        <v>2820.59</v>
      </c>
    </row>
    <row r="511" spans="1:20" x14ac:dyDescent="0.15">
      <c r="A511">
        <v>507</v>
      </c>
      <c r="B511">
        <v>0</v>
      </c>
      <c r="C511">
        <v>-9546.49</v>
      </c>
      <c r="D511">
        <v>-1079.9000000000001</v>
      </c>
      <c r="E511">
        <v>-2266.36</v>
      </c>
      <c r="F511">
        <v>20029</v>
      </c>
      <c r="G511">
        <v>2601.21</v>
      </c>
      <c r="H511">
        <v>-7158.7</v>
      </c>
      <c r="I511">
        <v>-7728.1</v>
      </c>
      <c r="J511">
        <v>1729.91</v>
      </c>
      <c r="K511">
        <v>-1587.63</v>
      </c>
      <c r="L511">
        <v>-8952.75</v>
      </c>
      <c r="M511">
        <v>-1422.47</v>
      </c>
      <c r="N511">
        <v>-2078.31</v>
      </c>
      <c r="O511">
        <v>-9989.64</v>
      </c>
      <c r="P511">
        <v>-3137.22</v>
      </c>
      <c r="Q511">
        <v>-630.91300000000001</v>
      </c>
      <c r="R511">
        <v>-5366.11</v>
      </c>
      <c r="S511">
        <v>1256.72</v>
      </c>
      <c r="T511">
        <v>2828.61</v>
      </c>
    </row>
    <row r="512" spans="1:20" x14ac:dyDescent="0.15">
      <c r="A512">
        <v>508</v>
      </c>
      <c r="B512">
        <v>1</v>
      </c>
      <c r="C512">
        <v>-8234.5300000000007</v>
      </c>
      <c r="D512">
        <v>1924.79</v>
      </c>
      <c r="E512">
        <v>-3505.28</v>
      </c>
      <c r="F512">
        <v>19462.2</v>
      </c>
      <c r="G512">
        <v>5473.98</v>
      </c>
      <c r="H512">
        <v>-7385.96</v>
      </c>
      <c r="I512">
        <v>-7159</v>
      </c>
      <c r="J512">
        <v>2053.67</v>
      </c>
      <c r="K512">
        <v>-1935.16</v>
      </c>
      <c r="L512">
        <v>-8446.6200000000008</v>
      </c>
      <c r="M512">
        <v>-1193.46</v>
      </c>
      <c r="N512">
        <v>-1778.31</v>
      </c>
      <c r="O512">
        <v>-8187.88</v>
      </c>
      <c r="P512">
        <v>-2419.58</v>
      </c>
      <c r="Q512">
        <v>-1310.8</v>
      </c>
      <c r="R512">
        <v>-4614.9399999999996</v>
      </c>
      <c r="S512">
        <v>893.45600000000002</v>
      </c>
      <c r="T512">
        <v>2789.11</v>
      </c>
    </row>
    <row r="513" spans="1:20" x14ac:dyDescent="0.15">
      <c r="A513">
        <v>509</v>
      </c>
      <c r="B513">
        <v>0</v>
      </c>
      <c r="C513">
        <v>-7356.52</v>
      </c>
      <c r="D513">
        <v>3317.83</v>
      </c>
      <c r="E513">
        <v>-5440.72</v>
      </c>
      <c r="F513">
        <v>17567.8</v>
      </c>
      <c r="G513">
        <v>6264.66</v>
      </c>
      <c r="H513">
        <v>-8578.23</v>
      </c>
      <c r="I513">
        <v>-6795.14</v>
      </c>
      <c r="J513">
        <v>2385.7399999999998</v>
      </c>
      <c r="K513">
        <v>-2188.5100000000002</v>
      </c>
      <c r="L513">
        <v>-8303.76</v>
      </c>
      <c r="M513">
        <v>-916.92700000000002</v>
      </c>
      <c r="N513">
        <v>-1430.49</v>
      </c>
      <c r="O513">
        <v>-6623.15</v>
      </c>
      <c r="P513">
        <v>-997.99800000000005</v>
      </c>
      <c r="Q513">
        <v>-1635.45</v>
      </c>
      <c r="R513">
        <v>-4369.01</v>
      </c>
      <c r="S513">
        <v>490.39100000000002</v>
      </c>
      <c r="T513">
        <v>2781.09</v>
      </c>
    </row>
    <row r="514" spans="1:20" x14ac:dyDescent="0.15">
      <c r="A514">
        <v>510</v>
      </c>
      <c r="B514">
        <v>1</v>
      </c>
      <c r="C514">
        <v>-7039.9</v>
      </c>
      <c r="D514">
        <v>3382.27</v>
      </c>
      <c r="E514">
        <v>-7306.04</v>
      </c>
      <c r="F514">
        <v>14960.5</v>
      </c>
      <c r="G514">
        <v>6739.01</v>
      </c>
      <c r="H514">
        <v>-9166.33</v>
      </c>
      <c r="I514">
        <v>-6692.08</v>
      </c>
      <c r="J514">
        <v>2685.74</v>
      </c>
      <c r="K514">
        <v>-2212.2800000000002</v>
      </c>
      <c r="L514">
        <v>-8563.9599999999991</v>
      </c>
      <c r="M514">
        <v>-545.93799999999999</v>
      </c>
      <c r="N514">
        <v>-1201.19</v>
      </c>
      <c r="O514">
        <v>-5610.29</v>
      </c>
      <c r="P514">
        <v>566.74</v>
      </c>
      <c r="Q514">
        <v>-1611.98</v>
      </c>
      <c r="R514">
        <v>-4904.8500000000004</v>
      </c>
      <c r="S514">
        <v>229.30600000000001</v>
      </c>
      <c r="T514">
        <v>2804.85</v>
      </c>
    </row>
    <row r="515" spans="1:20" x14ac:dyDescent="0.15">
      <c r="A515">
        <v>511</v>
      </c>
      <c r="B515">
        <v>0</v>
      </c>
      <c r="C515">
        <v>-7165.54</v>
      </c>
      <c r="D515">
        <v>2428.2199999999998</v>
      </c>
      <c r="E515">
        <v>-8587.1200000000008</v>
      </c>
      <c r="F515">
        <v>12715.2</v>
      </c>
      <c r="G515">
        <v>7267.72</v>
      </c>
      <c r="H515">
        <v>-7809.51</v>
      </c>
      <c r="I515">
        <v>-6873.26</v>
      </c>
      <c r="J515">
        <v>2986.33</v>
      </c>
      <c r="K515">
        <v>-2133.56</v>
      </c>
      <c r="L515">
        <v>-9053.76</v>
      </c>
      <c r="M515">
        <v>46.334800000000001</v>
      </c>
      <c r="N515">
        <v>-1184.8499999999999</v>
      </c>
      <c r="O515">
        <v>-5624.55</v>
      </c>
      <c r="P515">
        <v>1800</v>
      </c>
      <c r="Q515">
        <v>-1446.24</v>
      </c>
      <c r="R515">
        <v>-6199.89</v>
      </c>
      <c r="S515">
        <v>158.02000000000001</v>
      </c>
      <c r="T515">
        <v>2710.4</v>
      </c>
    </row>
    <row r="516" spans="1:20" x14ac:dyDescent="0.15">
      <c r="A516">
        <v>512</v>
      </c>
      <c r="B516">
        <v>1</v>
      </c>
      <c r="C516">
        <v>-7631.57</v>
      </c>
      <c r="D516">
        <v>312.20800000000003</v>
      </c>
      <c r="E516">
        <v>-8960.2000000000007</v>
      </c>
      <c r="F516">
        <v>11551.8</v>
      </c>
      <c r="G516">
        <v>7365.16</v>
      </c>
      <c r="H516">
        <v>-5534.28</v>
      </c>
      <c r="I516">
        <v>-7347.02</v>
      </c>
      <c r="J516">
        <v>3128.61</v>
      </c>
      <c r="K516">
        <v>-1983.27</v>
      </c>
      <c r="L516">
        <v>-9472.86</v>
      </c>
      <c r="M516">
        <v>741.67499999999995</v>
      </c>
      <c r="N516">
        <v>-1413.86</v>
      </c>
      <c r="O516">
        <v>-6382.56</v>
      </c>
      <c r="P516">
        <v>2496.23</v>
      </c>
      <c r="Q516">
        <v>-1303.6600000000001</v>
      </c>
      <c r="R516">
        <v>-7654.14</v>
      </c>
      <c r="S516">
        <v>189.50399999999999</v>
      </c>
      <c r="T516">
        <v>2457.63</v>
      </c>
    </row>
    <row r="517" spans="1:20" x14ac:dyDescent="0.15">
      <c r="A517">
        <v>513</v>
      </c>
      <c r="B517">
        <v>0</v>
      </c>
      <c r="C517">
        <v>-8255.33</v>
      </c>
      <c r="D517">
        <v>-1634.24</v>
      </c>
      <c r="E517">
        <v>-8077.46</v>
      </c>
      <c r="F517">
        <v>11888.9</v>
      </c>
      <c r="G517">
        <v>4732.68</v>
      </c>
      <c r="H517">
        <v>-4722.4399999999996</v>
      </c>
      <c r="I517">
        <v>-7845.14</v>
      </c>
      <c r="J517">
        <v>3215.64</v>
      </c>
      <c r="K517">
        <v>-1809.81</v>
      </c>
      <c r="L517">
        <v>-9702.17</v>
      </c>
      <c r="M517">
        <v>1381.77</v>
      </c>
      <c r="N517">
        <v>-1595.94</v>
      </c>
      <c r="O517">
        <v>-7519.57</v>
      </c>
      <c r="P517">
        <v>2765.04</v>
      </c>
      <c r="Q517">
        <v>-1209.21</v>
      </c>
      <c r="R517">
        <v>-8619.19</v>
      </c>
      <c r="S517">
        <v>252.77099999999999</v>
      </c>
      <c r="T517">
        <v>2212.58</v>
      </c>
    </row>
    <row r="518" spans="1:20" x14ac:dyDescent="0.15">
      <c r="A518">
        <v>514</v>
      </c>
      <c r="B518">
        <v>1</v>
      </c>
      <c r="C518">
        <v>-9108.3799999999992</v>
      </c>
      <c r="D518">
        <v>-1865.66</v>
      </c>
      <c r="E518">
        <v>-6024.42</v>
      </c>
      <c r="F518">
        <v>12925.2</v>
      </c>
      <c r="G518">
        <v>1714.15</v>
      </c>
      <c r="H518">
        <v>-6294.6</v>
      </c>
      <c r="I518">
        <v>-8200.68</v>
      </c>
      <c r="J518">
        <v>3255.15</v>
      </c>
      <c r="K518">
        <v>-1525.25</v>
      </c>
      <c r="L518">
        <v>-9734.26</v>
      </c>
      <c r="M518">
        <v>1738.22</v>
      </c>
      <c r="N518">
        <v>-1572.48</v>
      </c>
      <c r="O518">
        <v>-9051.93</v>
      </c>
      <c r="P518">
        <v>2946.83</v>
      </c>
      <c r="Q518">
        <v>-940.70100000000002</v>
      </c>
      <c r="R518">
        <v>-8912.3700000000008</v>
      </c>
      <c r="S518">
        <v>260.79300000000001</v>
      </c>
      <c r="T518">
        <v>2125.2399999999998</v>
      </c>
    </row>
    <row r="519" spans="1:20" x14ac:dyDescent="0.15">
      <c r="A519">
        <v>515</v>
      </c>
      <c r="B519">
        <v>0</v>
      </c>
      <c r="C519">
        <v>-9851.86</v>
      </c>
      <c r="D519">
        <v>-1351.49</v>
      </c>
      <c r="E519">
        <v>-4157.26</v>
      </c>
      <c r="F519">
        <v>12966.6</v>
      </c>
      <c r="G519">
        <v>4154.9399999999996</v>
      </c>
      <c r="H519">
        <v>-6592.04</v>
      </c>
      <c r="I519">
        <v>-8509</v>
      </c>
      <c r="J519">
        <v>3231.69</v>
      </c>
      <c r="K519">
        <v>-1288.23</v>
      </c>
      <c r="L519">
        <v>-9560.5</v>
      </c>
      <c r="M519">
        <v>1769.7</v>
      </c>
      <c r="N519">
        <v>-1485.45</v>
      </c>
      <c r="O519">
        <v>-10797.8</v>
      </c>
      <c r="P519">
        <v>3057.62</v>
      </c>
      <c r="Q519">
        <v>-703.37</v>
      </c>
      <c r="R519">
        <v>-8857.1299999999992</v>
      </c>
      <c r="S519">
        <v>174.065</v>
      </c>
      <c r="T519">
        <v>2204.25</v>
      </c>
    </row>
    <row r="520" spans="1:20" x14ac:dyDescent="0.15">
      <c r="A520">
        <v>516</v>
      </c>
      <c r="B520">
        <v>1</v>
      </c>
      <c r="C520">
        <v>-10333.6</v>
      </c>
      <c r="D520">
        <v>-933.29399999999998</v>
      </c>
      <c r="E520">
        <v>-3272.41</v>
      </c>
      <c r="F520">
        <v>11208.9</v>
      </c>
      <c r="G520">
        <v>9214.2800000000007</v>
      </c>
      <c r="H520">
        <v>-5349.82</v>
      </c>
      <c r="I520">
        <v>-8667.32</v>
      </c>
      <c r="J520">
        <v>3113.17</v>
      </c>
      <c r="K520">
        <v>-1129.9000000000001</v>
      </c>
      <c r="L520">
        <v>-9567.61</v>
      </c>
      <c r="M520">
        <v>1738.52</v>
      </c>
      <c r="N520">
        <v>-1508.9</v>
      </c>
      <c r="O520">
        <v>-12441.9</v>
      </c>
      <c r="P520">
        <v>2892.49</v>
      </c>
      <c r="Q520">
        <v>-632.07899999999995</v>
      </c>
      <c r="R520">
        <v>-8825.34</v>
      </c>
      <c r="S520">
        <v>0.30565799999999999</v>
      </c>
      <c r="T520">
        <v>2204.56</v>
      </c>
    </row>
    <row r="521" spans="1:20" x14ac:dyDescent="0.15">
      <c r="A521">
        <v>517</v>
      </c>
      <c r="B521">
        <v>0</v>
      </c>
      <c r="C521">
        <v>-10650.6</v>
      </c>
      <c r="D521">
        <v>-33.631500000000003</v>
      </c>
      <c r="E521">
        <v>-2379.5500000000002</v>
      </c>
      <c r="F521">
        <v>8236.4500000000007</v>
      </c>
      <c r="G521">
        <v>11362.6</v>
      </c>
      <c r="H521">
        <v>-4434.7299999999996</v>
      </c>
      <c r="I521">
        <v>-8659.6</v>
      </c>
      <c r="J521">
        <v>2994.66</v>
      </c>
      <c r="K521">
        <v>-1169.0999999999999</v>
      </c>
      <c r="L521">
        <v>-9679.02</v>
      </c>
      <c r="M521">
        <v>1509.52</v>
      </c>
      <c r="N521">
        <v>-1690.38</v>
      </c>
      <c r="O521">
        <v>-13257.9</v>
      </c>
      <c r="P521">
        <v>2402.6999999999998</v>
      </c>
      <c r="Q521">
        <v>-852.44600000000003</v>
      </c>
      <c r="R521">
        <v>-8849.1</v>
      </c>
      <c r="S521">
        <v>-165.73599999999999</v>
      </c>
      <c r="T521">
        <v>2054.56</v>
      </c>
    </row>
    <row r="522" spans="1:20" x14ac:dyDescent="0.15">
      <c r="A522">
        <v>518</v>
      </c>
      <c r="B522">
        <v>1</v>
      </c>
      <c r="C522">
        <v>-10264.799999999999</v>
      </c>
      <c r="D522">
        <v>1537.61</v>
      </c>
      <c r="E522">
        <v>-1384.52</v>
      </c>
      <c r="F522">
        <v>6236.22</v>
      </c>
      <c r="G522">
        <v>9691.67</v>
      </c>
      <c r="H522">
        <v>-3083.24</v>
      </c>
      <c r="I522">
        <v>-8564.85</v>
      </c>
      <c r="J522">
        <v>2813.18</v>
      </c>
      <c r="K522">
        <v>-1264.1600000000001</v>
      </c>
      <c r="L522">
        <v>-9276.8700000000008</v>
      </c>
      <c r="M522">
        <v>1201.51</v>
      </c>
      <c r="N522">
        <v>-1951.17</v>
      </c>
      <c r="O522">
        <v>-12840.6</v>
      </c>
      <c r="P522">
        <v>1999.32</v>
      </c>
      <c r="Q522">
        <v>-1421.25</v>
      </c>
      <c r="R522">
        <v>-8644.48</v>
      </c>
      <c r="S522">
        <v>-268.51</v>
      </c>
      <c r="T522">
        <v>1841.3</v>
      </c>
    </row>
    <row r="523" spans="1:20" x14ac:dyDescent="0.15">
      <c r="A523">
        <v>519</v>
      </c>
      <c r="B523">
        <v>0</v>
      </c>
      <c r="C523">
        <v>-9214.5400000000009</v>
      </c>
      <c r="D523">
        <v>3544.32</v>
      </c>
      <c r="E523">
        <v>-435.48500000000001</v>
      </c>
      <c r="F523">
        <v>5018.37</v>
      </c>
      <c r="G523">
        <v>6499.51</v>
      </c>
      <c r="H523">
        <v>-2370.3000000000002</v>
      </c>
      <c r="I523">
        <v>-8399.1200000000008</v>
      </c>
      <c r="J523">
        <v>2505.17</v>
      </c>
      <c r="K523">
        <v>-1232.68</v>
      </c>
      <c r="L523">
        <v>-8471.35</v>
      </c>
      <c r="M523">
        <v>861.70399999999995</v>
      </c>
      <c r="N523">
        <v>-2125.2399999999998</v>
      </c>
      <c r="O523">
        <v>-11616.9</v>
      </c>
      <c r="P523">
        <v>1683.59</v>
      </c>
      <c r="Q523">
        <v>-1856.42</v>
      </c>
      <c r="R523">
        <v>-8005</v>
      </c>
      <c r="S523">
        <v>-347.51900000000001</v>
      </c>
      <c r="T523">
        <v>1667.23</v>
      </c>
    </row>
    <row r="524" spans="1:20" x14ac:dyDescent="0.15">
      <c r="A524">
        <v>520</v>
      </c>
      <c r="B524">
        <v>1</v>
      </c>
      <c r="C524">
        <v>-7997.61</v>
      </c>
      <c r="D524">
        <v>5488.38</v>
      </c>
      <c r="E524">
        <v>-110.489</v>
      </c>
      <c r="F524">
        <v>4369.93</v>
      </c>
      <c r="G524">
        <v>3756.4</v>
      </c>
      <c r="H524">
        <v>-2873.96</v>
      </c>
      <c r="I524">
        <v>-8193.57</v>
      </c>
      <c r="J524">
        <v>2133.89</v>
      </c>
      <c r="K524">
        <v>-1137.93</v>
      </c>
      <c r="L524">
        <v>-7727.85</v>
      </c>
      <c r="M524">
        <v>561.40599999999995</v>
      </c>
      <c r="N524">
        <v>-2172.77</v>
      </c>
      <c r="O524">
        <v>-9973.7900000000009</v>
      </c>
      <c r="P524">
        <v>1012.95</v>
      </c>
      <c r="Q524">
        <v>-2053.94</v>
      </c>
      <c r="R524">
        <v>-7175.4</v>
      </c>
      <c r="S524">
        <v>-426.529</v>
      </c>
      <c r="T524">
        <v>1651.18</v>
      </c>
    </row>
    <row r="525" spans="1:20" x14ac:dyDescent="0.15">
      <c r="A525">
        <v>521</v>
      </c>
      <c r="B525">
        <v>0</v>
      </c>
      <c r="C525">
        <v>-6930.67</v>
      </c>
      <c r="D525">
        <v>6872.6</v>
      </c>
      <c r="E525">
        <v>-173.75899999999999</v>
      </c>
      <c r="F525">
        <v>3777.99</v>
      </c>
      <c r="G525">
        <v>2276.17</v>
      </c>
      <c r="H525">
        <v>-3964.98</v>
      </c>
      <c r="I525">
        <v>-8004.08</v>
      </c>
      <c r="J525">
        <v>1723.1</v>
      </c>
      <c r="K525">
        <v>-1129.5899999999999</v>
      </c>
      <c r="L525">
        <v>-7403.47</v>
      </c>
      <c r="M525">
        <v>221.917</v>
      </c>
      <c r="N525">
        <v>-2204.25</v>
      </c>
      <c r="O525">
        <v>-8408.7199999999993</v>
      </c>
      <c r="P525">
        <v>1.5663499999999999</v>
      </c>
      <c r="Q525">
        <v>-2267.21</v>
      </c>
      <c r="R525">
        <v>-6503.2</v>
      </c>
      <c r="S525">
        <v>-537.01599999999996</v>
      </c>
      <c r="T525">
        <v>1698.71</v>
      </c>
    </row>
    <row r="526" spans="1:20" x14ac:dyDescent="0.15">
      <c r="A526">
        <v>522</v>
      </c>
      <c r="B526">
        <v>1</v>
      </c>
      <c r="C526">
        <v>-6281.6</v>
      </c>
      <c r="D526">
        <v>7048.88</v>
      </c>
      <c r="E526">
        <v>-370.654</v>
      </c>
      <c r="F526">
        <v>3105.78</v>
      </c>
      <c r="G526">
        <v>2187.88</v>
      </c>
      <c r="H526">
        <v>-4464.0600000000004</v>
      </c>
      <c r="I526">
        <v>-7767.05</v>
      </c>
      <c r="J526">
        <v>1320.03</v>
      </c>
      <c r="K526">
        <v>-1366.3</v>
      </c>
      <c r="L526">
        <v>-7229.72</v>
      </c>
      <c r="M526">
        <v>-133.93899999999999</v>
      </c>
      <c r="N526">
        <v>-2346.2199999999998</v>
      </c>
      <c r="O526">
        <v>-7341.15</v>
      </c>
      <c r="P526">
        <v>-828.65899999999999</v>
      </c>
      <c r="Q526">
        <v>-2535.71</v>
      </c>
      <c r="R526">
        <v>-6226.04</v>
      </c>
      <c r="S526">
        <v>-616.34</v>
      </c>
      <c r="T526">
        <v>1667.23</v>
      </c>
    </row>
    <row r="527" spans="1:20" x14ac:dyDescent="0.15">
      <c r="A527">
        <v>523</v>
      </c>
      <c r="B527">
        <v>0</v>
      </c>
      <c r="C527">
        <v>-6430.33</v>
      </c>
      <c r="D527">
        <v>5983.51</v>
      </c>
      <c r="E527">
        <v>-1119.98</v>
      </c>
      <c r="F527">
        <v>2702.71</v>
      </c>
      <c r="G527">
        <v>2606.69</v>
      </c>
      <c r="H527">
        <v>-4290.93</v>
      </c>
      <c r="I527">
        <v>-7592.97</v>
      </c>
      <c r="J527">
        <v>995.96699999999998</v>
      </c>
      <c r="K527">
        <v>-1595.94</v>
      </c>
      <c r="L527">
        <v>-7016.46</v>
      </c>
      <c r="M527">
        <v>-386.70499999999998</v>
      </c>
      <c r="N527">
        <v>-2567.5</v>
      </c>
      <c r="O527">
        <v>-6693.02</v>
      </c>
      <c r="P527">
        <v>-1311.06</v>
      </c>
      <c r="Q527">
        <v>-2820.27</v>
      </c>
      <c r="R527">
        <v>-6249.49</v>
      </c>
      <c r="S527">
        <v>-529.61900000000003</v>
      </c>
      <c r="T527">
        <v>1588.22</v>
      </c>
    </row>
    <row r="528" spans="1:20" x14ac:dyDescent="0.15">
      <c r="A528">
        <v>524</v>
      </c>
      <c r="B528">
        <v>1</v>
      </c>
      <c r="C528">
        <v>-7038.95</v>
      </c>
      <c r="D528">
        <v>4537.26</v>
      </c>
      <c r="E528">
        <v>-2376.1</v>
      </c>
      <c r="F528">
        <v>2536.0300000000002</v>
      </c>
      <c r="G528">
        <v>2592.54</v>
      </c>
      <c r="H528">
        <v>-3761.95</v>
      </c>
      <c r="I528">
        <v>-7451.01</v>
      </c>
      <c r="J528">
        <v>750.91200000000003</v>
      </c>
      <c r="K528">
        <v>-1619.7</v>
      </c>
      <c r="L528">
        <v>-6779.43</v>
      </c>
      <c r="M528">
        <v>-553.06899999999996</v>
      </c>
      <c r="N528">
        <v>-2717.81</v>
      </c>
      <c r="O528">
        <v>-6265.86</v>
      </c>
      <c r="P528">
        <v>-1532.66</v>
      </c>
      <c r="Q528">
        <v>-3010.08</v>
      </c>
      <c r="R528">
        <v>-6336.53</v>
      </c>
      <c r="S528">
        <v>-340.12400000000002</v>
      </c>
      <c r="T528">
        <v>1509.22</v>
      </c>
    </row>
    <row r="529" spans="1:20" x14ac:dyDescent="0.15">
      <c r="A529">
        <v>525</v>
      </c>
      <c r="B529">
        <v>0</v>
      </c>
      <c r="C529">
        <v>-7473.82</v>
      </c>
      <c r="D529">
        <v>3170.66</v>
      </c>
      <c r="E529">
        <v>-3742.7</v>
      </c>
      <c r="F529">
        <v>2623.06</v>
      </c>
      <c r="G529">
        <v>1881.78</v>
      </c>
      <c r="H529">
        <v>-3263.49</v>
      </c>
      <c r="I529">
        <v>-7198.25</v>
      </c>
      <c r="J529">
        <v>584.86500000000001</v>
      </c>
      <c r="K529">
        <v>-1635.44</v>
      </c>
      <c r="L529">
        <v>-6573.88</v>
      </c>
      <c r="M529">
        <v>-537.33100000000002</v>
      </c>
      <c r="N529">
        <v>-2796.82</v>
      </c>
      <c r="O529">
        <v>-6076.05</v>
      </c>
      <c r="P529">
        <v>-1501.51</v>
      </c>
      <c r="Q529">
        <v>-3128.6</v>
      </c>
      <c r="R529">
        <v>-6297.34</v>
      </c>
      <c r="S529">
        <v>-118.834</v>
      </c>
      <c r="T529">
        <v>1461.68</v>
      </c>
    </row>
    <row r="530" spans="1:20" x14ac:dyDescent="0.15">
      <c r="A530">
        <v>526</v>
      </c>
      <c r="B530">
        <v>1</v>
      </c>
      <c r="C530">
        <v>-7758.38</v>
      </c>
      <c r="D530">
        <v>1661.77</v>
      </c>
      <c r="E530">
        <v>-5125.6899999999996</v>
      </c>
      <c r="F530">
        <v>2772.73</v>
      </c>
      <c r="G530">
        <v>1083.6500000000001</v>
      </c>
      <c r="H530">
        <v>-3026.46</v>
      </c>
      <c r="I530">
        <v>-6937.45</v>
      </c>
      <c r="J530">
        <v>466.351</v>
      </c>
      <c r="K530">
        <v>-1659.21</v>
      </c>
      <c r="L530">
        <v>-6352.91</v>
      </c>
      <c r="M530">
        <v>-450.613</v>
      </c>
      <c r="N530">
        <v>-2797.14</v>
      </c>
      <c r="O530">
        <v>-6051.96</v>
      </c>
      <c r="P530">
        <v>-1414.15</v>
      </c>
      <c r="Q530">
        <v>-3199.9</v>
      </c>
      <c r="R530">
        <v>-6076.37</v>
      </c>
      <c r="S530">
        <v>78.688900000000004</v>
      </c>
      <c r="T530">
        <v>1461.68</v>
      </c>
    </row>
    <row r="531" spans="1:20" x14ac:dyDescent="0.15">
      <c r="A531">
        <v>527</v>
      </c>
      <c r="B531">
        <v>0</v>
      </c>
      <c r="C531">
        <v>-7869.51</v>
      </c>
      <c r="D531">
        <v>537.97699999999998</v>
      </c>
      <c r="E531">
        <v>-5949.18</v>
      </c>
      <c r="F531">
        <v>3104.51</v>
      </c>
      <c r="G531">
        <v>301.59199999999998</v>
      </c>
      <c r="H531">
        <v>-2773.7</v>
      </c>
      <c r="I531">
        <v>-6716.16</v>
      </c>
      <c r="J531">
        <v>442.262</v>
      </c>
      <c r="K531">
        <v>-1596.26</v>
      </c>
      <c r="L531">
        <v>-6005.39</v>
      </c>
      <c r="M531">
        <v>-292.59399999999999</v>
      </c>
      <c r="N531">
        <v>-2741.58</v>
      </c>
      <c r="O531">
        <v>-6123.26</v>
      </c>
      <c r="P531">
        <v>-1304.31</v>
      </c>
      <c r="Q531">
        <v>-3184.16</v>
      </c>
      <c r="R531">
        <v>-5760.33</v>
      </c>
      <c r="S531">
        <v>197.52500000000001</v>
      </c>
      <c r="T531">
        <v>1430.21</v>
      </c>
    </row>
    <row r="532" spans="1:20" x14ac:dyDescent="0.15">
      <c r="A532">
        <v>528</v>
      </c>
      <c r="B532">
        <v>1</v>
      </c>
      <c r="C532">
        <v>-7743.29</v>
      </c>
      <c r="D532">
        <v>685.70100000000002</v>
      </c>
      <c r="E532">
        <v>-5713.77</v>
      </c>
      <c r="F532">
        <v>3444.31</v>
      </c>
      <c r="G532">
        <v>-197.52500000000001</v>
      </c>
      <c r="H532">
        <v>-2701.75</v>
      </c>
      <c r="I532">
        <v>-6502.9</v>
      </c>
      <c r="J532">
        <v>497.827</v>
      </c>
      <c r="K532">
        <v>-1422.5</v>
      </c>
      <c r="L532">
        <v>-5704.77</v>
      </c>
      <c r="M532">
        <v>-197.52500000000001</v>
      </c>
      <c r="N532">
        <v>-2781.08</v>
      </c>
      <c r="O532">
        <v>-6139</v>
      </c>
      <c r="P532">
        <v>-987.947</v>
      </c>
      <c r="Q532">
        <v>-3144.66</v>
      </c>
      <c r="R532">
        <v>-5460.03</v>
      </c>
      <c r="S532">
        <v>197.52500000000001</v>
      </c>
      <c r="T532">
        <v>1351.2</v>
      </c>
    </row>
    <row r="533" spans="1:20" x14ac:dyDescent="0.15">
      <c r="A533">
        <v>529</v>
      </c>
      <c r="B533">
        <v>0</v>
      </c>
      <c r="C533">
        <v>-7608.71</v>
      </c>
      <c r="D533">
        <v>1712.82</v>
      </c>
      <c r="E533">
        <v>-4726.8100000000004</v>
      </c>
      <c r="F533">
        <v>3886.24</v>
      </c>
      <c r="G533">
        <v>-197.52500000000001</v>
      </c>
      <c r="H533">
        <v>-2907.3</v>
      </c>
      <c r="I533">
        <v>-6234.4</v>
      </c>
      <c r="J533">
        <v>442.58499999999998</v>
      </c>
      <c r="K533">
        <v>-1256.45</v>
      </c>
      <c r="L533">
        <v>-5593.96</v>
      </c>
      <c r="M533">
        <v>-228.99799999999999</v>
      </c>
      <c r="N533">
        <v>-2852.06</v>
      </c>
      <c r="O533">
        <v>-6131.3</v>
      </c>
      <c r="P533">
        <v>-837.63499999999999</v>
      </c>
      <c r="Q533">
        <v>-3105.15</v>
      </c>
      <c r="R533">
        <v>-5199.24</v>
      </c>
      <c r="S533">
        <v>228.99799999999999</v>
      </c>
      <c r="T533">
        <v>1287.93</v>
      </c>
    </row>
    <row r="534" spans="1:20" x14ac:dyDescent="0.15">
      <c r="A534">
        <v>530</v>
      </c>
      <c r="B534">
        <v>1</v>
      </c>
      <c r="C534">
        <v>-7584.95</v>
      </c>
      <c r="D534">
        <v>2692.73</v>
      </c>
      <c r="E534">
        <v>-3517.9</v>
      </c>
      <c r="F534">
        <v>4549.79</v>
      </c>
      <c r="G534">
        <v>-118.842</v>
      </c>
      <c r="H534">
        <v>-2907.96</v>
      </c>
      <c r="I534">
        <v>-5965.57</v>
      </c>
      <c r="J534">
        <v>395.04899999999998</v>
      </c>
      <c r="K534">
        <v>-1200.8800000000001</v>
      </c>
      <c r="L534">
        <v>-5601.67</v>
      </c>
      <c r="M534">
        <v>-229.32499999999999</v>
      </c>
      <c r="N534">
        <v>-2907.63</v>
      </c>
      <c r="O534">
        <v>-6130.97</v>
      </c>
      <c r="P534">
        <v>-805.83500000000004</v>
      </c>
      <c r="Q534">
        <v>-3049.91</v>
      </c>
      <c r="R534">
        <v>-4977.95</v>
      </c>
      <c r="S534">
        <v>292.27100000000002</v>
      </c>
      <c r="T534">
        <v>1232.68</v>
      </c>
    </row>
    <row r="535" spans="1:20" x14ac:dyDescent="0.15">
      <c r="A535">
        <v>531</v>
      </c>
      <c r="B535">
        <v>0</v>
      </c>
      <c r="C535">
        <v>-7600.68</v>
      </c>
      <c r="D535">
        <v>3412.5</v>
      </c>
      <c r="E535">
        <v>-2505.86</v>
      </c>
      <c r="F535">
        <v>5197.93</v>
      </c>
      <c r="G535">
        <v>236.04300000000001</v>
      </c>
      <c r="H535">
        <v>-2670.93</v>
      </c>
      <c r="I535">
        <v>-5783.78</v>
      </c>
      <c r="J535">
        <v>410.78500000000003</v>
      </c>
      <c r="K535">
        <v>-1177.44</v>
      </c>
      <c r="L535">
        <v>-5712.15</v>
      </c>
      <c r="M535">
        <v>-189.49199999999999</v>
      </c>
      <c r="N535">
        <v>-2883.86</v>
      </c>
      <c r="O535">
        <v>-6343.9</v>
      </c>
      <c r="P535">
        <v>-766.65899999999999</v>
      </c>
      <c r="Q535">
        <v>-2970.9</v>
      </c>
      <c r="R535">
        <v>-4874.84</v>
      </c>
      <c r="S535">
        <v>347.512</v>
      </c>
      <c r="T535">
        <v>1185.1500000000001</v>
      </c>
    </row>
    <row r="536" spans="1:20" x14ac:dyDescent="0.15">
      <c r="A536">
        <v>532</v>
      </c>
      <c r="B536">
        <v>1</v>
      </c>
      <c r="C536">
        <v>-7734.6</v>
      </c>
      <c r="D536">
        <v>3752.64</v>
      </c>
      <c r="E536">
        <v>-1849.69</v>
      </c>
      <c r="F536">
        <v>5813.94</v>
      </c>
      <c r="G536">
        <v>624.04600000000005</v>
      </c>
      <c r="H536">
        <v>-2402.4299999999998</v>
      </c>
      <c r="I536">
        <v>-5657.24</v>
      </c>
      <c r="J536">
        <v>434.55399999999997</v>
      </c>
      <c r="K536">
        <v>-1121.8699999999999</v>
      </c>
      <c r="L536">
        <v>-5901.64</v>
      </c>
      <c r="M536">
        <v>-237.03</v>
      </c>
      <c r="N536">
        <v>-2915.33</v>
      </c>
      <c r="O536">
        <v>-6652.23</v>
      </c>
      <c r="P536">
        <v>-608.64</v>
      </c>
      <c r="Q536">
        <v>-2860.42</v>
      </c>
      <c r="R536">
        <v>-4930.08</v>
      </c>
      <c r="S536">
        <v>395.04899999999998</v>
      </c>
      <c r="T536">
        <v>1122.2</v>
      </c>
    </row>
    <row r="537" spans="1:20" x14ac:dyDescent="0.15">
      <c r="A537">
        <v>533</v>
      </c>
      <c r="B537">
        <v>0</v>
      </c>
      <c r="C537">
        <v>-7995.4</v>
      </c>
      <c r="D537">
        <v>3840.01</v>
      </c>
      <c r="E537">
        <v>-1540.69</v>
      </c>
      <c r="F537">
        <v>6572.23</v>
      </c>
      <c r="G537">
        <v>482.75799999999998</v>
      </c>
      <c r="H537">
        <v>-2117.86</v>
      </c>
      <c r="I537">
        <v>-5641.17</v>
      </c>
      <c r="J537">
        <v>450.29</v>
      </c>
      <c r="K537">
        <v>-1145.6400000000001</v>
      </c>
      <c r="L537">
        <v>-6107.2</v>
      </c>
      <c r="M537">
        <v>-362.91399999999999</v>
      </c>
      <c r="N537">
        <v>-3025.81</v>
      </c>
      <c r="O537">
        <v>-6873.53</v>
      </c>
      <c r="P537">
        <v>-482.09300000000002</v>
      </c>
      <c r="Q537">
        <v>-2765.35</v>
      </c>
      <c r="R537">
        <v>-5009.09</v>
      </c>
      <c r="S537">
        <v>395.04899999999998</v>
      </c>
      <c r="T537">
        <v>1027.1300000000001</v>
      </c>
    </row>
    <row r="538" spans="1:20" x14ac:dyDescent="0.15">
      <c r="A538">
        <v>534</v>
      </c>
      <c r="B538">
        <v>1</v>
      </c>
      <c r="C538">
        <v>-8185.22</v>
      </c>
      <c r="D538">
        <v>3572.18</v>
      </c>
      <c r="E538">
        <v>-1729.51</v>
      </c>
      <c r="F538">
        <v>7433.29</v>
      </c>
      <c r="G538">
        <v>-148.65</v>
      </c>
      <c r="H538">
        <v>-1880.84</v>
      </c>
      <c r="I538">
        <v>-5720.18</v>
      </c>
      <c r="J538">
        <v>489.79399999999998</v>
      </c>
      <c r="K538">
        <v>-1161.3800000000001</v>
      </c>
      <c r="L538">
        <v>-6265.21</v>
      </c>
      <c r="M538">
        <v>-600.27499999999998</v>
      </c>
      <c r="N538">
        <v>-3152.36</v>
      </c>
      <c r="O538">
        <v>-7086.78</v>
      </c>
      <c r="P538">
        <v>-450.28899999999999</v>
      </c>
      <c r="Q538">
        <v>-2749.61</v>
      </c>
      <c r="R538">
        <v>-5072.37</v>
      </c>
      <c r="S538">
        <v>426.52</v>
      </c>
      <c r="T538">
        <v>1011.39</v>
      </c>
    </row>
    <row r="539" spans="1:20" x14ac:dyDescent="0.15">
      <c r="A539">
        <v>535</v>
      </c>
      <c r="B539">
        <v>0</v>
      </c>
      <c r="C539">
        <v>-8240.7900000000009</v>
      </c>
      <c r="D539">
        <v>3082.06</v>
      </c>
      <c r="E539">
        <v>-2250.77</v>
      </c>
      <c r="F539">
        <v>8216.02</v>
      </c>
      <c r="G539">
        <v>-1096.43</v>
      </c>
      <c r="H539">
        <v>-1753.95</v>
      </c>
      <c r="I539">
        <v>-5783.45</v>
      </c>
      <c r="J539">
        <v>545.03399999999999</v>
      </c>
      <c r="K539">
        <v>-1169.4100000000001</v>
      </c>
      <c r="L539">
        <v>-6391.76</v>
      </c>
      <c r="M539">
        <v>-655.84900000000005</v>
      </c>
      <c r="N539">
        <v>-3199.9</v>
      </c>
      <c r="O539">
        <v>-7323.81</v>
      </c>
      <c r="P539">
        <v>-395.38499999999999</v>
      </c>
      <c r="Q539">
        <v>-2725.84</v>
      </c>
      <c r="R539">
        <v>-5127.6099999999997</v>
      </c>
      <c r="S539">
        <v>489.79399999999998</v>
      </c>
      <c r="T539">
        <v>971.88800000000003</v>
      </c>
    </row>
    <row r="540" spans="1:20" x14ac:dyDescent="0.15">
      <c r="A540">
        <v>536</v>
      </c>
      <c r="B540">
        <v>1</v>
      </c>
      <c r="C540">
        <v>-8185.56</v>
      </c>
      <c r="D540">
        <v>2860.09</v>
      </c>
      <c r="E540">
        <v>-2811.87</v>
      </c>
      <c r="F540">
        <v>8714.18</v>
      </c>
      <c r="G540">
        <v>-1974.23</v>
      </c>
      <c r="H540">
        <v>-1840.66</v>
      </c>
      <c r="I540">
        <v>-5807.22</v>
      </c>
      <c r="J540">
        <v>592.57399999999996</v>
      </c>
      <c r="K540">
        <v>-1082.7</v>
      </c>
      <c r="L540">
        <v>-6517.98</v>
      </c>
      <c r="M540">
        <v>-695.01700000000005</v>
      </c>
      <c r="N540">
        <v>-3199.9</v>
      </c>
      <c r="O540">
        <v>-7513.64</v>
      </c>
      <c r="P540">
        <v>-229.33099999999999</v>
      </c>
      <c r="Q540">
        <v>-2741.57</v>
      </c>
      <c r="R540">
        <v>-5143.68</v>
      </c>
      <c r="S540">
        <v>513.56399999999996</v>
      </c>
      <c r="T540">
        <v>900.91499999999996</v>
      </c>
    </row>
    <row r="541" spans="1:20" x14ac:dyDescent="0.15">
      <c r="A541">
        <v>537</v>
      </c>
      <c r="B541">
        <v>0</v>
      </c>
      <c r="C541">
        <v>-7949.21</v>
      </c>
      <c r="D541">
        <v>2852.39</v>
      </c>
      <c r="E541">
        <v>-3404.1</v>
      </c>
      <c r="F541">
        <v>9053.99</v>
      </c>
      <c r="G541">
        <v>-2236.39</v>
      </c>
      <c r="H541">
        <v>-1888.54</v>
      </c>
      <c r="I541">
        <v>-5791.49</v>
      </c>
      <c r="J541">
        <v>498.16899999999998</v>
      </c>
      <c r="K541">
        <v>-956.15499999999997</v>
      </c>
      <c r="L541">
        <v>-6652.56</v>
      </c>
      <c r="M541">
        <v>-727.16200000000003</v>
      </c>
      <c r="N541">
        <v>-3199.9</v>
      </c>
      <c r="O541">
        <v>-7584.95</v>
      </c>
      <c r="P541">
        <v>-95.082999999999998</v>
      </c>
      <c r="Q541">
        <v>-2828.28</v>
      </c>
      <c r="R541">
        <v>-5064.67</v>
      </c>
      <c r="S541">
        <v>482.096</v>
      </c>
      <c r="T541">
        <v>845.33799999999997</v>
      </c>
    </row>
    <row r="542" spans="1:20" x14ac:dyDescent="0.15">
      <c r="A542">
        <v>538</v>
      </c>
      <c r="B542">
        <v>1</v>
      </c>
      <c r="C542">
        <v>-7663.96</v>
      </c>
      <c r="D542">
        <v>2537.37</v>
      </c>
      <c r="E542">
        <v>-3847.71</v>
      </c>
      <c r="F542">
        <v>9558.83</v>
      </c>
      <c r="G542">
        <v>-1889.22</v>
      </c>
      <c r="H542">
        <v>-1770.03</v>
      </c>
      <c r="I542">
        <v>-5751.99</v>
      </c>
      <c r="J542">
        <v>292.60899999999998</v>
      </c>
      <c r="K542">
        <v>-877.14599999999996</v>
      </c>
      <c r="L542">
        <v>-6629.13</v>
      </c>
      <c r="M542">
        <v>-553.40899999999999</v>
      </c>
      <c r="N542">
        <v>-3247.1</v>
      </c>
      <c r="O542">
        <v>-7474.81</v>
      </c>
      <c r="P542">
        <v>47.201700000000002</v>
      </c>
      <c r="Q542">
        <v>-2986.3</v>
      </c>
      <c r="R542">
        <v>-5001.3900000000003</v>
      </c>
      <c r="S542">
        <v>434.55399999999997</v>
      </c>
      <c r="T542">
        <v>853.375</v>
      </c>
    </row>
    <row r="543" spans="1:20" x14ac:dyDescent="0.15">
      <c r="A543">
        <v>539</v>
      </c>
      <c r="B543">
        <v>0</v>
      </c>
      <c r="C543">
        <v>-7774.09</v>
      </c>
      <c r="D543">
        <v>2180.4699999999998</v>
      </c>
      <c r="E543">
        <v>-3887.22</v>
      </c>
      <c r="F543">
        <v>10569.2</v>
      </c>
      <c r="G543">
        <v>-1627.4</v>
      </c>
      <c r="H543">
        <v>-1730.18</v>
      </c>
      <c r="I543">
        <v>-5775.42</v>
      </c>
      <c r="J543">
        <v>118.857</v>
      </c>
      <c r="K543">
        <v>-798.13599999999997</v>
      </c>
      <c r="L543">
        <v>-6542.08</v>
      </c>
      <c r="M543">
        <v>-403.08699999999999</v>
      </c>
      <c r="N543">
        <v>-3318.41</v>
      </c>
      <c r="O543">
        <v>-7276.94</v>
      </c>
      <c r="P543">
        <v>134.24799999999999</v>
      </c>
      <c r="Q543">
        <v>-3097.12</v>
      </c>
      <c r="R543">
        <v>-5009.09</v>
      </c>
      <c r="S543">
        <v>387.35300000000001</v>
      </c>
      <c r="T543">
        <v>813.87</v>
      </c>
    </row>
    <row r="544" spans="1:20" x14ac:dyDescent="0.15">
      <c r="A544">
        <v>540</v>
      </c>
      <c r="B544">
        <v>1</v>
      </c>
      <c r="C544">
        <v>-8050.62</v>
      </c>
      <c r="D544">
        <v>2173.11</v>
      </c>
      <c r="E544">
        <v>-3910.99</v>
      </c>
      <c r="F544">
        <v>11959.6</v>
      </c>
      <c r="G544">
        <v>-2139.2399999999998</v>
      </c>
      <c r="H544">
        <v>-1982.25</v>
      </c>
      <c r="I544">
        <v>-5878.2</v>
      </c>
      <c r="J544">
        <v>47.199800000000003</v>
      </c>
      <c r="K544">
        <v>-750.59400000000005</v>
      </c>
      <c r="L544">
        <v>-6502.58</v>
      </c>
      <c r="M544">
        <v>-371.27800000000002</v>
      </c>
      <c r="N544">
        <v>-3302.68</v>
      </c>
      <c r="O544">
        <v>-7166.47</v>
      </c>
      <c r="P544">
        <v>189.48599999999999</v>
      </c>
      <c r="Q544">
        <v>-3057.96</v>
      </c>
      <c r="R544">
        <v>-5103.83</v>
      </c>
      <c r="S544">
        <v>300.30599999999998</v>
      </c>
      <c r="T544">
        <v>774.36500000000001</v>
      </c>
    </row>
    <row r="545" spans="1:20" x14ac:dyDescent="0.15">
      <c r="A545">
        <v>541</v>
      </c>
      <c r="B545">
        <v>0</v>
      </c>
      <c r="C545">
        <v>-8342.89</v>
      </c>
      <c r="D545">
        <v>2038.52</v>
      </c>
      <c r="E545">
        <v>-3879.52</v>
      </c>
      <c r="F545">
        <v>13484.2</v>
      </c>
      <c r="G545">
        <v>-3245.37</v>
      </c>
      <c r="H545">
        <v>-2653.14</v>
      </c>
      <c r="I545">
        <v>-5925.74</v>
      </c>
      <c r="J545">
        <v>165.714</v>
      </c>
      <c r="K545">
        <v>-734.86099999999999</v>
      </c>
      <c r="L545">
        <v>-6447.34</v>
      </c>
      <c r="M545">
        <v>-442.24799999999999</v>
      </c>
      <c r="N545">
        <v>-3200.24</v>
      </c>
      <c r="O545">
        <v>-7008.45</v>
      </c>
      <c r="P545">
        <v>221.297</v>
      </c>
      <c r="Q545">
        <v>-3025.8</v>
      </c>
      <c r="R545">
        <v>-5190.88</v>
      </c>
      <c r="S545">
        <v>245.06899999999999</v>
      </c>
      <c r="T545">
        <v>750.59400000000005</v>
      </c>
    </row>
    <row r="546" spans="1:20" x14ac:dyDescent="0.15">
      <c r="A546">
        <v>542</v>
      </c>
      <c r="B546">
        <v>1</v>
      </c>
      <c r="C546">
        <v>-8564.5300000000007</v>
      </c>
      <c r="D546">
        <v>1983.29</v>
      </c>
      <c r="E546">
        <v>-3706.12</v>
      </c>
      <c r="F546">
        <v>15355.6</v>
      </c>
      <c r="G546">
        <v>-3989.65</v>
      </c>
      <c r="H546">
        <v>-3152.7</v>
      </c>
      <c r="I546">
        <v>-6004.4</v>
      </c>
      <c r="J546">
        <v>425.822</v>
      </c>
      <c r="K546">
        <v>-711.08900000000006</v>
      </c>
      <c r="L546">
        <v>-6368.33</v>
      </c>
      <c r="M546">
        <v>-592.22699999999998</v>
      </c>
      <c r="N546">
        <v>-3065.65</v>
      </c>
      <c r="O546">
        <v>-6803.23</v>
      </c>
      <c r="P546">
        <v>244.72300000000001</v>
      </c>
      <c r="Q546">
        <v>-3341.15</v>
      </c>
      <c r="R546">
        <v>-5214.6499999999996</v>
      </c>
      <c r="S546">
        <v>150.327</v>
      </c>
      <c r="T546">
        <v>750.59400000000005</v>
      </c>
    </row>
    <row r="547" spans="1:20" x14ac:dyDescent="0.15">
      <c r="A547">
        <v>543</v>
      </c>
      <c r="B547">
        <v>0</v>
      </c>
      <c r="C547">
        <v>-8627.81</v>
      </c>
      <c r="D547">
        <v>1920.01</v>
      </c>
      <c r="E547">
        <v>-3390.08</v>
      </c>
      <c r="F547">
        <v>17686</v>
      </c>
      <c r="G547">
        <v>-4234.37</v>
      </c>
      <c r="H547">
        <v>-2892.6</v>
      </c>
      <c r="I547">
        <v>-6154.73</v>
      </c>
      <c r="J547">
        <v>884.14499999999998</v>
      </c>
      <c r="K547">
        <v>-726.82100000000003</v>
      </c>
      <c r="L547">
        <v>-6242.13</v>
      </c>
      <c r="M547">
        <v>-758.28599999999994</v>
      </c>
      <c r="N547">
        <v>-3120.54</v>
      </c>
      <c r="O547">
        <v>-6510.97</v>
      </c>
      <c r="P547">
        <v>331.77199999999999</v>
      </c>
      <c r="Q547">
        <v>-3878.48</v>
      </c>
      <c r="R547">
        <v>-5246.12</v>
      </c>
      <c r="S547">
        <v>63.277500000000003</v>
      </c>
      <c r="T547">
        <v>766.32600000000002</v>
      </c>
    </row>
    <row r="548" spans="1:20" x14ac:dyDescent="0.15">
      <c r="A548">
        <v>544</v>
      </c>
      <c r="B548">
        <v>1</v>
      </c>
      <c r="C548">
        <v>-8667.31</v>
      </c>
      <c r="D548">
        <v>1833.31</v>
      </c>
      <c r="E548">
        <v>-3168.44</v>
      </c>
      <c r="F548">
        <v>19458.8</v>
      </c>
      <c r="G548">
        <v>-4739.1899999999996</v>
      </c>
      <c r="H548">
        <v>-2670.25</v>
      </c>
      <c r="I548">
        <v>-6265.2</v>
      </c>
      <c r="J548">
        <v>1098.45</v>
      </c>
      <c r="K548">
        <v>-813.52200000000005</v>
      </c>
      <c r="L548">
        <v>-6139</v>
      </c>
      <c r="M548">
        <v>-782.40700000000004</v>
      </c>
      <c r="N548">
        <v>-3270.87</v>
      </c>
      <c r="O548">
        <v>-6399.45</v>
      </c>
      <c r="P548">
        <v>292.61599999999999</v>
      </c>
      <c r="Q548">
        <v>-4108.8599999999997</v>
      </c>
      <c r="R548">
        <v>-5419.52</v>
      </c>
      <c r="S548">
        <v>70.969099999999997</v>
      </c>
      <c r="T548">
        <v>853.02700000000004</v>
      </c>
    </row>
    <row r="549" spans="1:20" x14ac:dyDescent="0.15">
      <c r="A549">
        <v>545</v>
      </c>
      <c r="B549">
        <v>0</v>
      </c>
      <c r="C549">
        <v>-8754.01</v>
      </c>
      <c r="D549">
        <v>1659.56</v>
      </c>
      <c r="E549">
        <v>-3026.5</v>
      </c>
      <c r="F549">
        <v>19941.900000000001</v>
      </c>
      <c r="G549">
        <v>-5387.7</v>
      </c>
      <c r="H549">
        <v>-2497.91</v>
      </c>
      <c r="I549">
        <v>-6643.47</v>
      </c>
      <c r="J549">
        <v>1042.8599999999999</v>
      </c>
      <c r="K549">
        <v>-908.61300000000006</v>
      </c>
      <c r="L549">
        <v>-6398.75</v>
      </c>
      <c r="M549">
        <v>-726.82</v>
      </c>
      <c r="N549">
        <v>-3255.49</v>
      </c>
      <c r="O549">
        <v>-6691.36</v>
      </c>
      <c r="P549">
        <v>40.207000000000001</v>
      </c>
      <c r="Q549">
        <v>-3596.7</v>
      </c>
      <c r="R549">
        <v>-5908.6</v>
      </c>
      <c r="S549">
        <v>134.24700000000001</v>
      </c>
      <c r="T549">
        <v>1011.05</v>
      </c>
    </row>
    <row r="550" spans="1:20" x14ac:dyDescent="0.15">
      <c r="A550">
        <v>546</v>
      </c>
      <c r="B550">
        <v>1</v>
      </c>
      <c r="C550">
        <v>-9006.42</v>
      </c>
      <c r="D550">
        <v>1603.62</v>
      </c>
      <c r="E550">
        <v>-2946.79</v>
      </c>
      <c r="F550">
        <v>20005.2</v>
      </c>
      <c r="G550">
        <v>-6388.58</v>
      </c>
      <c r="H550">
        <v>-1102.68</v>
      </c>
      <c r="I550">
        <v>-7354.55</v>
      </c>
      <c r="J550">
        <v>1129.56</v>
      </c>
      <c r="K550">
        <v>-924.34500000000003</v>
      </c>
      <c r="L550">
        <v>-6944.12</v>
      </c>
      <c r="M550">
        <v>-624.74199999999996</v>
      </c>
      <c r="N550">
        <v>-3050.27</v>
      </c>
      <c r="O550">
        <v>-6984.33</v>
      </c>
      <c r="P550">
        <v>-213.256</v>
      </c>
      <c r="Q550">
        <v>-3049.57</v>
      </c>
      <c r="R550">
        <v>-6753.58</v>
      </c>
      <c r="S550">
        <v>220.946</v>
      </c>
      <c r="T550">
        <v>1074.68</v>
      </c>
    </row>
    <row r="551" spans="1:20" x14ac:dyDescent="0.15">
      <c r="A551">
        <v>547</v>
      </c>
      <c r="B551">
        <v>0</v>
      </c>
      <c r="C551">
        <v>-9259.8799999999992</v>
      </c>
      <c r="D551">
        <v>1682.98</v>
      </c>
      <c r="E551">
        <v>-3010.42</v>
      </c>
      <c r="F551">
        <v>20029</v>
      </c>
      <c r="G551">
        <v>-8323.9599999999991</v>
      </c>
      <c r="H551">
        <v>269.2</v>
      </c>
      <c r="I551">
        <v>-7798.2</v>
      </c>
      <c r="J551">
        <v>1413.43</v>
      </c>
      <c r="K551">
        <v>-916.65599999999995</v>
      </c>
      <c r="L551">
        <v>-7087.82</v>
      </c>
      <c r="M551">
        <v>-324.43599999999998</v>
      </c>
      <c r="N551">
        <v>-2883.86</v>
      </c>
      <c r="O551">
        <v>-6984.68</v>
      </c>
      <c r="P551">
        <v>-205.56700000000001</v>
      </c>
      <c r="Q551">
        <v>-3514.17</v>
      </c>
      <c r="R551">
        <v>-7379.38</v>
      </c>
      <c r="S551">
        <v>253.11500000000001</v>
      </c>
      <c r="T551">
        <v>838.35400000000004</v>
      </c>
    </row>
    <row r="552" spans="1:20" x14ac:dyDescent="0.15">
      <c r="A552">
        <v>548</v>
      </c>
      <c r="B552">
        <v>1</v>
      </c>
      <c r="C552">
        <v>-9299.39</v>
      </c>
      <c r="D552">
        <v>1580.55</v>
      </c>
      <c r="E552">
        <v>-2852.75</v>
      </c>
      <c r="F552">
        <v>20029</v>
      </c>
      <c r="G552">
        <v>-10802.9</v>
      </c>
      <c r="H552">
        <v>-204.14500000000001</v>
      </c>
      <c r="I552">
        <v>-7664.67</v>
      </c>
      <c r="J552">
        <v>1667.25</v>
      </c>
      <c r="K552">
        <v>-853.37800000000004</v>
      </c>
      <c r="L552">
        <v>-6637.89</v>
      </c>
      <c r="M552">
        <v>-79.365499999999997</v>
      </c>
      <c r="N552">
        <v>-3025.44</v>
      </c>
      <c r="O552">
        <v>-6818.98</v>
      </c>
      <c r="P552">
        <v>-110.827</v>
      </c>
      <c r="Q552">
        <v>-4328.74</v>
      </c>
      <c r="R552">
        <v>-6986.46</v>
      </c>
      <c r="S552">
        <v>126.55800000000001</v>
      </c>
      <c r="T552">
        <v>505.87599999999998</v>
      </c>
    </row>
    <row r="553" spans="1:20" x14ac:dyDescent="0.15">
      <c r="A553">
        <v>549</v>
      </c>
      <c r="B553">
        <v>0</v>
      </c>
      <c r="C553">
        <v>-9291.7000000000007</v>
      </c>
      <c r="D553">
        <v>1398.76</v>
      </c>
      <c r="E553">
        <v>-2639.14</v>
      </c>
      <c r="F553">
        <v>20029</v>
      </c>
      <c r="G553">
        <v>-14128.3</v>
      </c>
      <c r="H553">
        <v>-883.76800000000003</v>
      </c>
      <c r="I553">
        <v>-7332.54</v>
      </c>
      <c r="J553">
        <v>1651.16</v>
      </c>
      <c r="K553">
        <v>-782.41200000000003</v>
      </c>
      <c r="L553">
        <v>-6108.25</v>
      </c>
      <c r="M553">
        <v>118.158</v>
      </c>
      <c r="N553">
        <v>-3286.6</v>
      </c>
      <c r="O553">
        <v>-6660.6</v>
      </c>
      <c r="P553">
        <v>-86.696600000000004</v>
      </c>
      <c r="Q553">
        <v>-4708.7700000000004</v>
      </c>
      <c r="R553">
        <v>-6021.91</v>
      </c>
      <c r="S553">
        <v>110.471</v>
      </c>
      <c r="T553">
        <v>780.62599999999998</v>
      </c>
    </row>
    <row r="554" spans="1:20" x14ac:dyDescent="0.15">
      <c r="A554">
        <v>550</v>
      </c>
      <c r="B554">
        <v>1</v>
      </c>
      <c r="C554">
        <v>-9149.77</v>
      </c>
      <c r="D554">
        <v>1460.97</v>
      </c>
      <c r="E554">
        <v>-2520.63</v>
      </c>
      <c r="F554">
        <v>20029</v>
      </c>
      <c r="G554">
        <v>-17023.400000000001</v>
      </c>
      <c r="H554">
        <v>-1421.46</v>
      </c>
      <c r="I554">
        <v>-7252.82</v>
      </c>
      <c r="J554">
        <v>1730.17</v>
      </c>
      <c r="K554">
        <v>-726.81899999999996</v>
      </c>
      <c r="L554">
        <v>-5815.27</v>
      </c>
      <c r="M554">
        <v>221.29900000000001</v>
      </c>
      <c r="N554">
        <v>-3232.08</v>
      </c>
      <c r="O554">
        <v>-6668.29</v>
      </c>
      <c r="P554">
        <v>-346.78300000000002</v>
      </c>
      <c r="Q554">
        <v>-4764.37</v>
      </c>
      <c r="R554">
        <v>-5664.58</v>
      </c>
      <c r="S554">
        <v>126.559</v>
      </c>
      <c r="T554">
        <v>1398.04</v>
      </c>
    </row>
    <row r="555" spans="1:20" x14ac:dyDescent="0.15">
      <c r="A555">
        <v>551</v>
      </c>
      <c r="B555">
        <v>0</v>
      </c>
      <c r="C555">
        <v>-8944.2000000000007</v>
      </c>
      <c r="D555">
        <v>1840.28</v>
      </c>
      <c r="E555">
        <v>-2323.4699999999998</v>
      </c>
      <c r="F555">
        <v>20029</v>
      </c>
      <c r="G555">
        <v>-18077.5</v>
      </c>
      <c r="H555">
        <v>-1580.56</v>
      </c>
      <c r="I555">
        <v>-7505.22</v>
      </c>
      <c r="J555">
        <v>1793.45</v>
      </c>
      <c r="K555">
        <v>-719.13400000000001</v>
      </c>
      <c r="L555">
        <v>-5909.29</v>
      </c>
      <c r="M555">
        <v>134.60499999999999</v>
      </c>
      <c r="N555">
        <v>-2947.5</v>
      </c>
      <c r="O555">
        <v>-6684.38</v>
      </c>
      <c r="P555">
        <v>-868.02800000000002</v>
      </c>
      <c r="Q555">
        <v>-4709.13</v>
      </c>
      <c r="R555">
        <v>-6216.2</v>
      </c>
      <c r="S555">
        <v>47.55</v>
      </c>
      <c r="T555">
        <v>1399.12</v>
      </c>
    </row>
    <row r="556" spans="1:20" x14ac:dyDescent="0.15">
      <c r="A556">
        <v>552</v>
      </c>
      <c r="B556">
        <v>1</v>
      </c>
      <c r="C556">
        <v>-9022.1299999999992</v>
      </c>
      <c r="D556">
        <v>2022.8</v>
      </c>
      <c r="E556">
        <v>-2007.43</v>
      </c>
      <c r="F556">
        <v>20029</v>
      </c>
      <c r="G556">
        <v>-18038</v>
      </c>
      <c r="H556">
        <v>-1335.85</v>
      </c>
      <c r="I556">
        <v>-7978.91</v>
      </c>
      <c r="J556">
        <v>1785.77</v>
      </c>
      <c r="K556">
        <v>-624.39499999999998</v>
      </c>
      <c r="L556">
        <v>-6469.32</v>
      </c>
      <c r="M556">
        <v>8.0457000000000001</v>
      </c>
      <c r="N556">
        <v>-2899.23</v>
      </c>
      <c r="O556">
        <v>-6558.18</v>
      </c>
      <c r="P556">
        <v>-1350.49</v>
      </c>
      <c r="Q556">
        <v>-4708.7700000000004</v>
      </c>
      <c r="R556">
        <v>-7259.05</v>
      </c>
      <c r="S556">
        <v>47.188800000000001</v>
      </c>
      <c r="T556">
        <v>1200.8800000000001</v>
      </c>
    </row>
    <row r="557" spans="1:20" x14ac:dyDescent="0.15">
      <c r="A557">
        <v>553</v>
      </c>
      <c r="B557">
        <v>0</v>
      </c>
      <c r="C557">
        <v>-9488.14</v>
      </c>
      <c r="D557">
        <v>2179.73</v>
      </c>
      <c r="E557">
        <v>-1817.23</v>
      </c>
      <c r="F557">
        <v>20029</v>
      </c>
      <c r="G557">
        <v>-18360.3</v>
      </c>
      <c r="H557">
        <v>-1397.31</v>
      </c>
      <c r="I557">
        <v>-8571.48</v>
      </c>
      <c r="J557">
        <v>1706.76</v>
      </c>
      <c r="K557">
        <v>-537.34</v>
      </c>
      <c r="L557">
        <v>-7432.79</v>
      </c>
      <c r="M557">
        <v>54.870899999999999</v>
      </c>
      <c r="N557">
        <v>-3151.98</v>
      </c>
      <c r="O557">
        <v>-6753.89</v>
      </c>
      <c r="P557">
        <v>-1367.67</v>
      </c>
      <c r="Q557">
        <v>-4780.1000000000004</v>
      </c>
      <c r="R557">
        <v>-8247.0300000000007</v>
      </c>
      <c r="S557">
        <v>181.43199999999999</v>
      </c>
      <c r="T557">
        <v>1381.95</v>
      </c>
    </row>
    <row r="558" spans="1:20" x14ac:dyDescent="0.15">
      <c r="A558">
        <v>554</v>
      </c>
      <c r="B558">
        <v>1</v>
      </c>
      <c r="C558">
        <v>-10096.1</v>
      </c>
      <c r="D558">
        <v>2614.64</v>
      </c>
      <c r="E558">
        <v>-2021.7</v>
      </c>
      <c r="F558">
        <v>20029</v>
      </c>
      <c r="G558">
        <v>-19323.8</v>
      </c>
      <c r="H558">
        <v>-2595.63</v>
      </c>
      <c r="I558">
        <v>-9101.1299999999992</v>
      </c>
      <c r="J558">
        <v>1737.85</v>
      </c>
      <c r="K558">
        <v>-450.64800000000002</v>
      </c>
      <c r="L558">
        <v>-8491.73</v>
      </c>
      <c r="M558">
        <v>244.71199999999999</v>
      </c>
      <c r="N558">
        <v>-3334.14</v>
      </c>
      <c r="O558">
        <v>-7685.54</v>
      </c>
      <c r="P558">
        <v>-775.83</v>
      </c>
      <c r="Q558">
        <v>-4669.99</v>
      </c>
      <c r="R558">
        <v>-9053.2199999999993</v>
      </c>
      <c r="S558">
        <v>323.721</v>
      </c>
      <c r="T558">
        <v>1635.43</v>
      </c>
    </row>
    <row r="559" spans="1:20" x14ac:dyDescent="0.15">
      <c r="A559">
        <v>555</v>
      </c>
      <c r="B559">
        <v>0</v>
      </c>
      <c r="C559">
        <v>-10752.3</v>
      </c>
      <c r="D559">
        <v>2836.31</v>
      </c>
      <c r="E559">
        <v>-2456.62</v>
      </c>
      <c r="F559">
        <v>19871.7</v>
      </c>
      <c r="G559">
        <v>-20052.400000000001</v>
      </c>
      <c r="H559">
        <v>-4681.32</v>
      </c>
      <c r="I559">
        <v>-9441.31</v>
      </c>
      <c r="J559">
        <v>1888.19</v>
      </c>
      <c r="K559">
        <v>-229.71600000000001</v>
      </c>
      <c r="L559">
        <v>-9306.33</v>
      </c>
      <c r="M559">
        <v>363.22500000000002</v>
      </c>
      <c r="N559">
        <v>-3436.56</v>
      </c>
      <c r="O559">
        <v>-8878.36</v>
      </c>
      <c r="P559">
        <v>-40.605699999999999</v>
      </c>
      <c r="Q559">
        <v>-4424.92</v>
      </c>
      <c r="R559">
        <v>-9638.4699999999993</v>
      </c>
      <c r="S559">
        <v>347.86399999999998</v>
      </c>
      <c r="T559">
        <v>1627.75</v>
      </c>
    </row>
    <row r="560" spans="1:20" x14ac:dyDescent="0.15">
      <c r="A560">
        <v>556</v>
      </c>
      <c r="B560">
        <v>1</v>
      </c>
      <c r="C560">
        <v>-11140</v>
      </c>
      <c r="D560">
        <v>2946.77</v>
      </c>
      <c r="E560">
        <v>-2756.93</v>
      </c>
      <c r="F560">
        <v>18674.5</v>
      </c>
      <c r="G560">
        <v>-20147.5</v>
      </c>
      <c r="H560">
        <v>-6075.34</v>
      </c>
      <c r="I560">
        <v>-9654.56</v>
      </c>
      <c r="J560">
        <v>1951.47</v>
      </c>
      <c r="K560">
        <v>102.05</v>
      </c>
      <c r="L560">
        <v>-9796.49</v>
      </c>
      <c r="M560">
        <v>481.73899999999998</v>
      </c>
      <c r="N560">
        <v>-3634.09</v>
      </c>
      <c r="O560">
        <v>-10016.700000000001</v>
      </c>
      <c r="P560">
        <v>489.05099999999999</v>
      </c>
      <c r="Q560">
        <v>-4101.57</v>
      </c>
      <c r="R560">
        <v>-9891.9599999999991</v>
      </c>
      <c r="S560">
        <v>260.80599999999998</v>
      </c>
      <c r="T560">
        <v>1595.93</v>
      </c>
    </row>
    <row r="561" spans="1:20" x14ac:dyDescent="0.15">
      <c r="A561">
        <v>557</v>
      </c>
      <c r="B561">
        <v>0</v>
      </c>
      <c r="C561">
        <v>-11321.8</v>
      </c>
      <c r="D561">
        <v>3026.15</v>
      </c>
      <c r="E561">
        <v>-3033.46</v>
      </c>
      <c r="F561">
        <v>15871.5</v>
      </c>
      <c r="G561">
        <v>-20163.2</v>
      </c>
      <c r="H561">
        <v>-6021.59</v>
      </c>
      <c r="I561">
        <v>-9875.86</v>
      </c>
      <c r="J561">
        <v>1928.06</v>
      </c>
      <c r="K561">
        <v>410.40699999999998</v>
      </c>
      <c r="L561">
        <v>-10128.6</v>
      </c>
      <c r="M561">
        <v>663.16499999999996</v>
      </c>
      <c r="N561">
        <v>-3690.06</v>
      </c>
      <c r="O561">
        <v>-10917.6</v>
      </c>
      <c r="P561">
        <v>860.69</v>
      </c>
      <c r="Q561">
        <v>-3698.11</v>
      </c>
      <c r="R561">
        <v>-9852.83</v>
      </c>
      <c r="S561">
        <v>237.03</v>
      </c>
      <c r="T561">
        <v>1714.07</v>
      </c>
    </row>
    <row r="562" spans="1:20" x14ac:dyDescent="0.15">
      <c r="A562">
        <v>558</v>
      </c>
      <c r="B562">
        <v>1</v>
      </c>
      <c r="C562">
        <v>-11432.7</v>
      </c>
      <c r="D562">
        <v>3018.1</v>
      </c>
      <c r="E562">
        <v>-3215.63</v>
      </c>
      <c r="F562">
        <v>13229.1</v>
      </c>
      <c r="G562">
        <v>-20187</v>
      </c>
      <c r="H562">
        <v>-5326.97</v>
      </c>
      <c r="I562">
        <v>-10057.700000000001</v>
      </c>
      <c r="J562">
        <v>1841</v>
      </c>
      <c r="K562">
        <v>647.43499999999995</v>
      </c>
      <c r="L562">
        <v>-10255.6</v>
      </c>
      <c r="M562">
        <v>971.15300000000002</v>
      </c>
      <c r="N562">
        <v>-3516.31</v>
      </c>
      <c r="O562">
        <v>-11747.2</v>
      </c>
      <c r="P562">
        <v>917.03399999999999</v>
      </c>
      <c r="Q562">
        <v>-3602.63</v>
      </c>
      <c r="R562">
        <v>-9710.5300000000007</v>
      </c>
      <c r="S562">
        <v>237.03</v>
      </c>
      <c r="T562">
        <v>1872.46</v>
      </c>
    </row>
    <row r="563" spans="1:20" x14ac:dyDescent="0.15">
      <c r="A563">
        <v>559</v>
      </c>
      <c r="B563">
        <v>0</v>
      </c>
      <c r="C563">
        <v>-11472.2</v>
      </c>
      <c r="D563">
        <v>2947.52</v>
      </c>
      <c r="E563">
        <v>-3255.13</v>
      </c>
      <c r="F563">
        <v>12640.1</v>
      </c>
      <c r="G563">
        <v>-20187</v>
      </c>
      <c r="H563">
        <v>-4701.46</v>
      </c>
      <c r="I563">
        <v>-10168.5</v>
      </c>
      <c r="J563">
        <v>1817.23</v>
      </c>
      <c r="K563">
        <v>758.64400000000001</v>
      </c>
      <c r="L563">
        <v>-10168.9</v>
      </c>
      <c r="M563">
        <v>1279.51</v>
      </c>
      <c r="N563">
        <v>-3397.42</v>
      </c>
      <c r="O563">
        <v>-12356.6</v>
      </c>
      <c r="P563">
        <v>719.13900000000001</v>
      </c>
      <c r="Q563">
        <v>-3862.69</v>
      </c>
      <c r="R563">
        <v>-9607.75</v>
      </c>
      <c r="S563">
        <v>252.75700000000001</v>
      </c>
      <c r="T563">
        <v>1864.78</v>
      </c>
    </row>
    <row r="564" spans="1:20" x14ac:dyDescent="0.15">
      <c r="A564">
        <v>560</v>
      </c>
      <c r="B564">
        <v>1</v>
      </c>
      <c r="C564">
        <v>-11590.3</v>
      </c>
      <c r="D564">
        <v>2883.49</v>
      </c>
      <c r="E564">
        <v>-3373.27</v>
      </c>
      <c r="F564">
        <v>13791.9</v>
      </c>
      <c r="G564">
        <v>-20187</v>
      </c>
      <c r="H564">
        <v>-4849.93</v>
      </c>
      <c r="I564">
        <v>-10160.799999999999</v>
      </c>
      <c r="J564">
        <v>1911.59</v>
      </c>
      <c r="K564">
        <v>695.36199999999997</v>
      </c>
      <c r="L564">
        <v>-9979.39</v>
      </c>
      <c r="M564">
        <v>1516.54</v>
      </c>
      <c r="N564">
        <v>-3444.61</v>
      </c>
      <c r="O564">
        <v>-12507.3</v>
      </c>
      <c r="P564">
        <v>545.76700000000005</v>
      </c>
      <c r="Q564">
        <v>-4383.92</v>
      </c>
      <c r="R564">
        <v>-9434.3799999999992</v>
      </c>
      <c r="S564">
        <v>276.53500000000003</v>
      </c>
      <c r="T564">
        <v>1817.23</v>
      </c>
    </row>
    <row r="565" spans="1:20" x14ac:dyDescent="0.15">
      <c r="A565">
        <v>561</v>
      </c>
      <c r="B565">
        <v>0</v>
      </c>
      <c r="C565">
        <v>-11780.1</v>
      </c>
      <c r="D565">
        <v>3143.92</v>
      </c>
      <c r="E565">
        <v>-3578.85</v>
      </c>
      <c r="F565">
        <v>14987.3</v>
      </c>
      <c r="G565">
        <v>-20092.7</v>
      </c>
      <c r="H565">
        <v>-5615.87</v>
      </c>
      <c r="I565">
        <v>-10081.799999999999</v>
      </c>
      <c r="J565">
        <v>2054.2600000000002</v>
      </c>
      <c r="K565">
        <v>750.21799999999996</v>
      </c>
      <c r="L565">
        <v>-9695.19</v>
      </c>
      <c r="M565">
        <v>1674.93</v>
      </c>
      <c r="N565">
        <v>-3578.85</v>
      </c>
      <c r="O565">
        <v>-12294.8</v>
      </c>
      <c r="P565">
        <v>465.63200000000001</v>
      </c>
      <c r="Q565">
        <v>-4819.2299999999996</v>
      </c>
      <c r="R565">
        <v>-9149.7900000000009</v>
      </c>
      <c r="S565">
        <v>276.53500000000003</v>
      </c>
      <c r="T565">
        <v>1895.86</v>
      </c>
    </row>
    <row r="566" spans="1:20" x14ac:dyDescent="0.15">
      <c r="A566">
        <v>562</v>
      </c>
      <c r="B566">
        <v>1</v>
      </c>
      <c r="C566">
        <v>-11993</v>
      </c>
      <c r="D566">
        <v>3578.09</v>
      </c>
      <c r="E566">
        <v>-3831.22</v>
      </c>
      <c r="F566">
        <v>15327.5</v>
      </c>
      <c r="G566">
        <v>-18424.5</v>
      </c>
      <c r="H566">
        <v>-5455.08</v>
      </c>
      <c r="I566">
        <v>-10065.700000000001</v>
      </c>
      <c r="J566">
        <v>2054.2600000000002</v>
      </c>
      <c r="K566">
        <v>774.75</v>
      </c>
      <c r="L566">
        <v>-9512.64</v>
      </c>
      <c r="M566">
        <v>1730.16</v>
      </c>
      <c r="N566">
        <v>-3642.51</v>
      </c>
      <c r="O566">
        <v>-11789.3</v>
      </c>
      <c r="P566">
        <v>553.447</v>
      </c>
      <c r="Q566">
        <v>-4953.84</v>
      </c>
      <c r="R566">
        <v>-9022.85</v>
      </c>
      <c r="S566">
        <v>339.44</v>
      </c>
      <c r="T566">
        <v>2030.48</v>
      </c>
    </row>
    <row r="567" spans="1:20" x14ac:dyDescent="0.15">
      <c r="A567">
        <v>563</v>
      </c>
      <c r="B567">
        <v>0</v>
      </c>
      <c r="C567">
        <v>-12395.7</v>
      </c>
      <c r="D567">
        <v>4131.1499999999996</v>
      </c>
      <c r="E567">
        <v>-4116.1899999999996</v>
      </c>
      <c r="F567">
        <v>15037.5</v>
      </c>
      <c r="G567">
        <v>-10771.1</v>
      </c>
      <c r="H567">
        <v>-7105.67</v>
      </c>
      <c r="I567">
        <v>-10207.6</v>
      </c>
      <c r="J567">
        <v>2101.44</v>
      </c>
      <c r="K567">
        <v>569.17399999999998</v>
      </c>
      <c r="L567">
        <v>-9670.2800000000007</v>
      </c>
      <c r="M567">
        <v>1714.82</v>
      </c>
      <c r="N567">
        <v>-3547.77</v>
      </c>
      <c r="O567">
        <v>-11252</v>
      </c>
      <c r="P567">
        <v>434.55399999999997</v>
      </c>
      <c r="Q567">
        <v>-4930.4399999999996</v>
      </c>
      <c r="R567">
        <v>-9203.89</v>
      </c>
      <c r="S567">
        <v>528.91099999999994</v>
      </c>
      <c r="T567">
        <v>2101.44</v>
      </c>
    </row>
    <row r="568" spans="1:20" x14ac:dyDescent="0.15">
      <c r="A568">
        <v>564</v>
      </c>
      <c r="B568">
        <v>1</v>
      </c>
      <c r="C568">
        <v>-12869.8</v>
      </c>
      <c r="D568">
        <v>4810.03</v>
      </c>
      <c r="E568">
        <v>-4313.33</v>
      </c>
      <c r="F568">
        <v>15048.3</v>
      </c>
      <c r="G568">
        <v>4641.91</v>
      </c>
      <c r="H568">
        <v>-9552.4599999999991</v>
      </c>
      <c r="I568">
        <v>-10633.4</v>
      </c>
      <c r="J568">
        <v>2125.59</v>
      </c>
      <c r="K568">
        <v>568.41399999999999</v>
      </c>
      <c r="L568">
        <v>-10245.6</v>
      </c>
      <c r="M568">
        <v>1556.8</v>
      </c>
      <c r="N568">
        <v>-3240.55</v>
      </c>
      <c r="O568">
        <v>-10880</v>
      </c>
      <c r="P568">
        <v>544.63499999999999</v>
      </c>
      <c r="Q568">
        <v>-4465.96</v>
      </c>
      <c r="R568">
        <v>-9693.2900000000009</v>
      </c>
      <c r="S568">
        <v>813.11699999999996</v>
      </c>
      <c r="T568">
        <v>2204.2199999999998</v>
      </c>
    </row>
    <row r="569" spans="1:20" x14ac:dyDescent="0.15">
      <c r="A569">
        <v>565</v>
      </c>
      <c r="B569">
        <v>0</v>
      </c>
      <c r="C569">
        <v>-13391</v>
      </c>
      <c r="D569">
        <v>5616.22</v>
      </c>
      <c r="E569">
        <v>-4566.46</v>
      </c>
      <c r="F569">
        <v>17351.900000000001</v>
      </c>
      <c r="G569">
        <v>17216.900000000001</v>
      </c>
      <c r="H569">
        <v>-2078.34</v>
      </c>
      <c r="I569">
        <v>-11438.8</v>
      </c>
      <c r="J569">
        <v>2007.08</v>
      </c>
      <c r="K569">
        <v>632.46100000000001</v>
      </c>
      <c r="L569">
        <v>-11618.7</v>
      </c>
      <c r="M569">
        <v>1367.33</v>
      </c>
      <c r="N569">
        <v>-2805.23</v>
      </c>
      <c r="O569">
        <v>-10832</v>
      </c>
      <c r="P569">
        <v>1025.5999999999999</v>
      </c>
      <c r="Q569">
        <v>-3226.74</v>
      </c>
      <c r="R569">
        <v>-10482.6</v>
      </c>
      <c r="S569">
        <v>1200.1099999999999</v>
      </c>
      <c r="T569">
        <v>2409.04</v>
      </c>
    </row>
    <row r="570" spans="1:20" x14ac:dyDescent="0.15">
      <c r="A570">
        <v>566</v>
      </c>
      <c r="B570">
        <v>1</v>
      </c>
      <c r="C570">
        <v>-14030.8</v>
      </c>
      <c r="D570">
        <v>6327.31</v>
      </c>
      <c r="E570">
        <v>-4755.93</v>
      </c>
      <c r="F570">
        <v>19239.7</v>
      </c>
      <c r="G570">
        <v>18233.599999999999</v>
      </c>
      <c r="H570">
        <v>8525.76</v>
      </c>
      <c r="I570">
        <v>-12151</v>
      </c>
      <c r="J570">
        <v>1888.57</v>
      </c>
      <c r="K570">
        <v>497.839</v>
      </c>
      <c r="L570">
        <v>-12901.6</v>
      </c>
      <c r="M570">
        <v>1208.93</v>
      </c>
      <c r="N570">
        <v>-2702.06</v>
      </c>
      <c r="O570">
        <v>-11013.4</v>
      </c>
      <c r="P570">
        <v>1705.61</v>
      </c>
      <c r="Q570">
        <v>-1764.3</v>
      </c>
      <c r="R570">
        <v>-11604.1</v>
      </c>
      <c r="S570">
        <v>1650.38</v>
      </c>
      <c r="T570">
        <v>2631.11</v>
      </c>
    </row>
    <row r="571" spans="1:20" x14ac:dyDescent="0.15">
      <c r="A571">
        <v>567</v>
      </c>
      <c r="B571">
        <v>0</v>
      </c>
      <c r="C571">
        <v>-14820.5</v>
      </c>
      <c r="D571">
        <v>6959.77</v>
      </c>
      <c r="E571">
        <v>-4867.16</v>
      </c>
      <c r="F571">
        <v>18828.900000000001</v>
      </c>
      <c r="G571">
        <v>7533.42</v>
      </c>
      <c r="H571">
        <v>8532.43</v>
      </c>
      <c r="I571">
        <v>-12270.7</v>
      </c>
      <c r="J571">
        <v>1848.68</v>
      </c>
      <c r="K571">
        <v>442.61</v>
      </c>
      <c r="L571">
        <v>-12926.9</v>
      </c>
      <c r="M571">
        <v>1248.05</v>
      </c>
      <c r="N571">
        <v>-2364.17</v>
      </c>
      <c r="O571">
        <v>-11321.4</v>
      </c>
      <c r="P571">
        <v>2407.87</v>
      </c>
      <c r="Q571">
        <v>-665.45699999999999</v>
      </c>
      <c r="R571">
        <v>-12443.7</v>
      </c>
      <c r="S571">
        <v>1998.64</v>
      </c>
      <c r="T571">
        <v>2340</v>
      </c>
    </row>
    <row r="572" spans="1:20" x14ac:dyDescent="0.15">
      <c r="A572">
        <v>568</v>
      </c>
      <c r="B572">
        <v>1</v>
      </c>
      <c r="C572">
        <v>-15839.2</v>
      </c>
      <c r="D572">
        <v>7709.19</v>
      </c>
      <c r="E572">
        <v>-4646.63</v>
      </c>
      <c r="F572">
        <v>19086.2</v>
      </c>
      <c r="G572">
        <v>-7961.48</v>
      </c>
      <c r="H572">
        <v>-606.28499999999997</v>
      </c>
      <c r="I572">
        <v>-12190.9</v>
      </c>
      <c r="J572">
        <v>1833.34</v>
      </c>
      <c r="K572">
        <v>316.42700000000002</v>
      </c>
      <c r="L572">
        <v>-12987.5</v>
      </c>
      <c r="M572">
        <v>1531.86</v>
      </c>
      <c r="N572">
        <v>-1455.56</v>
      </c>
      <c r="O572">
        <v>-11897.1</v>
      </c>
      <c r="P572">
        <v>3206.79</v>
      </c>
      <c r="Q572">
        <v>463.29199999999997</v>
      </c>
      <c r="R572">
        <v>-12232.4</v>
      </c>
      <c r="S572">
        <v>2203.83</v>
      </c>
      <c r="T572">
        <v>1904.29</v>
      </c>
    </row>
    <row r="573" spans="1:20" x14ac:dyDescent="0.15">
      <c r="A573">
        <v>569</v>
      </c>
      <c r="B573">
        <v>0</v>
      </c>
      <c r="C573">
        <v>-17165.8</v>
      </c>
      <c r="D573">
        <v>8988.2900000000009</v>
      </c>
      <c r="E573">
        <v>-4495.12</v>
      </c>
      <c r="F573">
        <v>19918.2</v>
      </c>
      <c r="G573">
        <v>-10024.4</v>
      </c>
      <c r="H573">
        <v>-4633.1400000000003</v>
      </c>
      <c r="I573">
        <v>-12317.5</v>
      </c>
      <c r="J573">
        <v>1628.15</v>
      </c>
      <c r="K573">
        <v>24.558399999999999</v>
      </c>
      <c r="L573">
        <v>-13652.2</v>
      </c>
      <c r="M573">
        <v>2021.64</v>
      </c>
      <c r="N573">
        <v>-829.99199999999996</v>
      </c>
      <c r="O573">
        <v>-12884.3</v>
      </c>
      <c r="P573">
        <v>3736.08</v>
      </c>
      <c r="Q573">
        <v>1799.17</v>
      </c>
      <c r="R573">
        <v>-11528.5</v>
      </c>
      <c r="S573">
        <v>2464.64</v>
      </c>
      <c r="T573">
        <v>2186.94</v>
      </c>
    </row>
    <row r="574" spans="1:20" x14ac:dyDescent="0.15">
      <c r="A574">
        <v>570</v>
      </c>
      <c r="B574">
        <v>1</v>
      </c>
      <c r="C574">
        <v>-18706.5</v>
      </c>
      <c r="D574">
        <v>10324.6</v>
      </c>
      <c r="E574">
        <v>-4551.51</v>
      </c>
      <c r="F574">
        <v>18857.400000000001</v>
      </c>
      <c r="G574">
        <v>-8154.13</v>
      </c>
      <c r="H574">
        <v>-5077.43</v>
      </c>
      <c r="I574">
        <v>-12286.4</v>
      </c>
      <c r="J574">
        <v>1320.17</v>
      </c>
      <c r="K574">
        <v>-425.71600000000001</v>
      </c>
      <c r="L574">
        <v>-13583.2</v>
      </c>
      <c r="M574">
        <v>2598.1</v>
      </c>
      <c r="N574">
        <v>-475.23</v>
      </c>
      <c r="O574">
        <v>-13676</v>
      </c>
      <c r="P574">
        <v>4021.84</v>
      </c>
      <c r="Q574">
        <v>2331.5700000000002</v>
      </c>
      <c r="R574">
        <v>-11093.6</v>
      </c>
      <c r="S574">
        <v>2544.4299999999998</v>
      </c>
      <c r="T574">
        <v>2544.8200000000002</v>
      </c>
    </row>
    <row r="575" spans="1:20" x14ac:dyDescent="0.15">
      <c r="A575">
        <v>571</v>
      </c>
      <c r="B575">
        <v>0</v>
      </c>
      <c r="C575">
        <v>-19806.900000000001</v>
      </c>
      <c r="D575">
        <v>10659.8</v>
      </c>
      <c r="E575">
        <v>-4369.32</v>
      </c>
      <c r="F575">
        <v>16657.7</v>
      </c>
      <c r="G575">
        <v>-8169.07</v>
      </c>
      <c r="H575">
        <v>-3413.93</v>
      </c>
      <c r="I575">
        <v>-12057.5</v>
      </c>
      <c r="J575">
        <v>1011.8</v>
      </c>
      <c r="K575">
        <v>-789.70699999999999</v>
      </c>
      <c r="L575">
        <v>-12872.1</v>
      </c>
      <c r="M575">
        <v>3128.16</v>
      </c>
      <c r="N575">
        <v>-102.791</v>
      </c>
      <c r="O575">
        <v>-13693.3</v>
      </c>
      <c r="P575">
        <v>3919.05</v>
      </c>
      <c r="Q575">
        <v>1873.63</v>
      </c>
      <c r="R575">
        <v>-10683.2</v>
      </c>
      <c r="S575">
        <v>2370.69</v>
      </c>
      <c r="T575">
        <v>2063.4899999999998</v>
      </c>
    </row>
    <row r="576" spans="1:20" x14ac:dyDescent="0.15">
      <c r="A576">
        <v>572</v>
      </c>
      <c r="B576">
        <v>1</v>
      </c>
      <c r="C576">
        <v>-20100</v>
      </c>
      <c r="D576">
        <v>9948.76</v>
      </c>
      <c r="E576">
        <v>-4549.9399999999996</v>
      </c>
      <c r="F576">
        <v>15779</v>
      </c>
      <c r="G576">
        <v>-6527.36</v>
      </c>
      <c r="H576">
        <v>-2822.54</v>
      </c>
      <c r="I576">
        <v>-11576.5</v>
      </c>
      <c r="J576">
        <v>727.59900000000005</v>
      </c>
      <c r="K576">
        <v>-1065.8499999999999</v>
      </c>
      <c r="L576">
        <v>-11705.1</v>
      </c>
      <c r="M576">
        <v>3271.24</v>
      </c>
      <c r="N576">
        <v>-519.26199999999994</v>
      </c>
      <c r="O576">
        <v>-12960</v>
      </c>
      <c r="P576">
        <v>3399.78</v>
      </c>
      <c r="Q576">
        <v>880.31399999999996</v>
      </c>
      <c r="R576">
        <v>-10067.299999999999</v>
      </c>
      <c r="S576">
        <v>2314.67</v>
      </c>
      <c r="T576">
        <v>1800.72</v>
      </c>
    </row>
    <row r="577" spans="1:20" x14ac:dyDescent="0.15">
      <c r="A577">
        <v>573</v>
      </c>
      <c r="B577">
        <v>0</v>
      </c>
      <c r="C577">
        <v>-20147.5</v>
      </c>
      <c r="D577">
        <v>9394.9</v>
      </c>
      <c r="E577">
        <v>-4764.7700000000004</v>
      </c>
      <c r="F577">
        <v>13835.4</v>
      </c>
      <c r="G577">
        <v>-2911.99</v>
      </c>
      <c r="H577">
        <v>-1984.49</v>
      </c>
      <c r="I577">
        <v>-10550.6</v>
      </c>
      <c r="J577">
        <v>372.05700000000002</v>
      </c>
      <c r="K577">
        <v>-1460.89</v>
      </c>
      <c r="L577">
        <v>-9706.83</v>
      </c>
      <c r="M577">
        <v>3184.18</v>
      </c>
      <c r="N577">
        <v>-1106.53</v>
      </c>
      <c r="O577">
        <v>-11051.6</v>
      </c>
      <c r="P577">
        <v>1915.91</v>
      </c>
      <c r="Q577">
        <v>-1203.4000000000001</v>
      </c>
      <c r="R577">
        <v>-9088.9</v>
      </c>
      <c r="S577">
        <v>2409.8000000000002</v>
      </c>
      <c r="T577">
        <v>1888.97</v>
      </c>
    </row>
    <row r="578" spans="1:20" x14ac:dyDescent="0.15">
      <c r="A578">
        <v>574</v>
      </c>
      <c r="B578">
        <v>1</v>
      </c>
      <c r="C578">
        <v>-20147.5</v>
      </c>
      <c r="D578">
        <v>7931.11</v>
      </c>
      <c r="E578">
        <v>-4574.91</v>
      </c>
      <c r="F578">
        <v>10260.299999999999</v>
      </c>
      <c r="G578">
        <v>-1690.26</v>
      </c>
      <c r="H578">
        <v>-1674.53</v>
      </c>
      <c r="I578">
        <v>-9230.81</v>
      </c>
      <c r="J578">
        <v>-14.93</v>
      </c>
      <c r="K578">
        <v>-1887.38</v>
      </c>
      <c r="L578">
        <v>-7824.75</v>
      </c>
      <c r="M578">
        <v>3066.06</v>
      </c>
      <c r="N578">
        <v>-846.11900000000003</v>
      </c>
      <c r="O578">
        <v>-8080.67</v>
      </c>
      <c r="P578">
        <v>43.072200000000002</v>
      </c>
      <c r="Q578">
        <v>-3520.43</v>
      </c>
      <c r="R578">
        <v>-7517.56</v>
      </c>
      <c r="S578">
        <v>2441.25</v>
      </c>
      <c r="T578">
        <v>1572.93</v>
      </c>
    </row>
    <row r="579" spans="1:20" x14ac:dyDescent="0.15">
      <c r="A579">
        <v>575</v>
      </c>
      <c r="B579">
        <v>0</v>
      </c>
      <c r="C579">
        <v>-20084.599999999999</v>
      </c>
      <c r="D579">
        <v>6444.98</v>
      </c>
      <c r="E579">
        <v>-4802.29</v>
      </c>
      <c r="F579">
        <v>8164.98</v>
      </c>
      <c r="G579">
        <v>-1400.78</v>
      </c>
      <c r="H579">
        <v>-2210.29</v>
      </c>
      <c r="I579">
        <v>-8242</v>
      </c>
      <c r="J579">
        <v>-418.036</v>
      </c>
      <c r="K579">
        <v>-2440.0500000000002</v>
      </c>
      <c r="L579">
        <v>-6725.09</v>
      </c>
      <c r="M579">
        <v>2656.08</v>
      </c>
      <c r="N579">
        <v>-773.58</v>
      </c>
      <c r="O579">
        <v>-5676.17</v>
      </c>
      <c r="P579">
        <v>-1467.35</v>
      </c>
      <c r="Q579">
        <v>-4558.79</v>
      </c>
      <c r="R579">
        <v>-5912.4</v>
      </c>
      <c r="S579">
        <v>2583.15</v>
      </c>
      <c r="T579">
        <v>1571.34</v>
      </c>
    </row>
    <row r="580" spans="1:20" x14ac:dyDescent="0.15">
      <c r="A580">
        <v>576</v>
      </c>
      <c r="B580">
        <v>1</v>
      </c>
      <c r="C580">
        <v>-19046.2</v>
      </c>
      <c r="D580">
        <v>7708.33</v>
      </c>
      <c r="E580">
        <v>-5332.77</v>
      </c>
      <c r="F580">
        <v>7032.68</v>
      </c>
      <c r="G580">
        <v>-50.761000000000003</v>
      </c>
      <c r="H580">
        <v>-3024.96</v>
      </c>
      <c r="I580">
        <v>-7861.48</v>
      </c>
      <c r="J580">
        <v>-679.245</v>
      </c>
      <c r="K580">
        <v>-3033.02</v>
      </c>
      <c r="L580">
        <v>-6367.96</v>
      </c>
      <c r="M580">
        <v>1937.34</v>
      </c>
      <c r="N580">
        <v>-1176.29</v>
      </c>
      <c r="O580">
        <v>-4496.7</v>
      </c>
      <c r="P580">
        <v>-2526.3200000000002</v>
      </c>
      <c r="Q580">
        <v>-4158.08</v>
      </c>
      <c r="R580">
        <v>-5143.7</v>
      </c>
      <c r="S580">
        <v>2867.34</v>
      </c>
      <c r="T580">
        <v>2029.67</v>
      </c>
    </row>
    <row r="581" spans="1:20" x14ac:dyDescent="0.15">
      <c r="A581">
        <v>577</v>
      </c>
      <c r="B581">
        <v>0</v>
      </c>
      <c r="C581">
        <v>-16314.3</v>
      </c>
      <c r="D581">
        <v>9052.2800000000007</v>
      </c>
      <c r="E581">
        <v>-5734.67</v>
      </c>
      <c r="F581">
        <v>6873.46</v>
      </c>
      <c r="G581">
        <v>743.73500000000001</v>
      </c>
      <c r="H581">
        <v>-3923.9</v>
      </c>
      <c r="I581">
        <v>-7924.37</v>
      </c>
      <c r="J581">
        <v>-734.87199999999996</v>
      </c>
      <c r="K581">
        <v>-3349.86</v>
      </c>
      <c r="L581">
        <v>-6832.35</v>
      </c>
      <c r="M581">
        <v>1084.3599999999999</v>
      </c>
      <c r="N581">
        <v>-1618.9</v>
      </c>
      <c r="O581">
        <v>-4344.74</v>
      </c>
      <c r="P581">
        <v>-3513.93</v>
      </c>
      <c r="Q581">
        <v>-2949.95</v>
      </c>
      <c r="R581">
        <v>-5394.85</v>
      </c>
      <c r="S581">
        <v>3175.72</v>
      </c>
      <c r="T581">
        <v>2055.46</v>
      </c>
    </row>
    <row r="582" spans="1:20" x14ac:dyDescent="0.15">
      <c r="A582">
        <v>578</v>
      </c>
      <c r="B582">
        <v>1</v>
      </c>
      <c r="C582">
        <v>-13302.7</v>
      </c>
      <c r="D582">
        <v>10095.5</v>
      </c>
      <c r="E582">
        <v>-5816.9</v>
      </c>
      <c r="F582">
        <v>7542.62</v>
      </c>
      <c r="G582">
        <v>-728.83299999999997</v>
      </c>
      <c r="H582">
        <v>-5660.5</v>
      </c>
      <c r="I582">
        <v>-8035.22</v>
      </c>
      <c r="J582">
        <v>-742.53200000000004</v>
      </c>
      <c r="K582">
        <v>-3350.26</v>
      </c>
      <c r="L582">
        <v>-7882.85</v>
      </c>
      <c r="M582">
        <v>183.41399999999999</v>
      </c>
      <c r="N582">
        <v>-1872.45</v>
      </c>
      <c r="O582">
        <v>-4928.4399999999996</v>
      </c>
      <c r="P582">
        <v>-4250.01</v>
      </c>
      <c r="Q582">
        <v>-1936.55</v>
      </c>
      <c r="R582">
        <v>-6286.93</v>
      </c>
      <c r="S582">
        <v>3459.91</v>
      </c>
      <c r="T582">
        <v>1557.22</v>
      </c>
    </row>
    <row r="583" spans="1:20" x14ac:dyDescent="0.15">
      <c r="A583">
        <v>579</v>
      </c>
      <c r="B583">
        <v>0</v>
      </c>
      <c r="C583">
        <v>-10585.3</v>
      </c>
      <c r="D583">
        <v>10289</v>
      </c>
      <c r="E583">
        <v>-4932.08</v>
      </c>
      <c r="F583">
        <v>8689.4699999999993</v>
      </c>
      <c r="G583">
        <v>-3777.94</v>
      </c>
      <c r="H583">
        <v>-7102.42</v>
      </c>
      <c r="I583">
        <v>-8059.01</v>
      </c>
      <c r="J583">
        <v>-821.54100000000005</v>
      </c>
      <c r="K583">
        <v>-3137.42</v>
      </c>
      <c r="L583">
        <v>-8902.7099999999991</v>
      </c>
      <c r="M583">
        <v>-457.529</v>
      </c>
      <c r="N583">
        <v>-1786.19</v>
      </c>
      <c r="O583">
        <v>-5907.59</v>
      </c>
      <c r="P583">
        <v>-4385.45</v>
      </c>
      <c r="Q583">
        <v>-1525.78</v>
      </c>
      <c r="R583">
        <v>-7298.73</v>
      </c>
      <c r="S583">
        <v>3721.12</v>
      </c>
      <c r="T583">
        <v>1453.22</v>
      </c>
    </row>
    <row r="584" spans="1:20" x14ac:dyDescent="0.15">
      <c r="A584">
        <v>580</v>
      </c>
      <c r="B584">
        <v>1</v>
      </c>
      <c r="C584">
        <v>-8361.76</v>
      </c>
      <c r="D584">
        <v>8947.89</v>
      </c>
      <c r="E584">
        <v>-4086.35</v>
      </c>
      <c r="F584">
        <v>9228.0300000000007</v>
      </c>
      <c r="G584">
        <v>-6435.65</v>
      </c>
      <c r="H584">
        <v>-6640.07</v>
      </c>
      <c r="I584">
        <v>-8121.89</v>
      </c>
      <c r="J584">
        <v>-963.43299999999999</v>
      </c>
      <c r="K584">
        <v>-2687.55</v>
      </c>
      <c r="L584">
        <v>-9417.89</v>
      </c>
      <c r="M584">
        <v>-592.98</v>
      </c>
      <c r="N584">
        <v>-1493.94</v>
      </c>
      <c r="O584">
        <v>-7178.99</v>
      </c>
      <c r="P584">
        <v>-4140.7700000000004</v>
      </c>
      <c r="Q584">
        <v>-1138.3900000000001</v>
      </c>
      <c r="R584">
        <v>-7932.02</v>
      </c>
      <c r="S584">
        <v>3745.31</v>
      </c>
      <c r="T584">
        <v>1572.54</v>
      </c>
    </row>
    <row r="585" spans="1:20" x14ac:dyDescent="0.15">
      <c r="A585">
        <v>581</v>
      </c>
      <c r="B585">
        <v>0</v>
      </c>
      <c r="C585">
        <v>-7404.36</v>
      </c>
      <c r="D585">
        <v>7766.75</v>
      </c>
      <c r="E585">
        <v>-4168.95</v>
      </c>
      <c r="F585">
        <v>10093.5</v>
      </c>
      <c r="G585">
        <v>-7458.78</v>
      </c>
      <c r="H585">
        <v>-5138.49</v>
      </c>
      <c r="I585">
        <v>-8232.75</v>
      </c>
      <c r="J585">
        <v>-1169.02</v>
      </c>
      <c r="K585">
        <v>-2157.87</v>
      </c>
      <c r="L585">
        <v>-9347.35</v>
      </c>
      <c r="M585">
        <v>-395.45699999999999</v>
      </c>
      <c r="N585">
        <v>-1303.6600000000001</v>
      </c>
      <c r="O585">
        <v>-8640.66</v>
      </c>
      <c r="P585">
        <v>-3761.85</v>
      </c>
      <c r="Q585">
        <v>-790.91300000000001</v>
      </c>
      <c r="R585">
        <v>-8082.79</v>
      </c>
      <c r="S585">
        <v>3563.91</v>
      </c>
      <c r="T585">
        <v>1469.75</v>
      </c>
    </row>
    <row r="586" spans="1:20" x14ac:dyDescent="0.15">
      <c r="A586">
        <v>582</v>
      </c>
      <c r="B586">
        <v>1</v>
      </c>
      <c r="C586">
        <v>-7527.27</v>
      </c>
      <c r="D586">
        <v>7947.33</v>
      </c>
      <c r="E586">
        <v>-4584.62</v>
      </c>
      <c r="F586">
        <v>11526.1</v>
      </c>
      <c r="G586">
        <v>-6428.49</v>
      </c>
      <c r="H586">
        <v>-4164.5600000000004</v>
      </c>
      <c r="I586">
        <v>-8225.09</v>
      </c>
      <c r="J586">
        <v>-1279.8800000000001</v>
      </c>
      <c r="K586">
        <v>-1786.2</v>
      </c>
      <c r="L586">
        <v>-9126.0499999999993</v>
      </c>
      <c r="M586">
        <v>-135.053</v>
      </c>
      <c r="N586">
        <v>-1319.38</v>
      </c>
      <c r="O586">
        <v>-10212.4</v>
      </c>
      <c r="P586">
        <v>-3224.91</v>
      </c>
      <c r="Q586">
        <v>-395.86700000000002</v>
      </c>
      <c r="R586">
        <v>-7901.8</v>
      </c>
      <c r="S586">
        <v>3318.82</v>
      </c>
      <c r="T586">
        <v>1469.34</v>
      </c>
    </row>
    <row r="587" spans="1:20" x14ac:dyDescent="0.15">
      <c r="A587">
        <v>583</v>
      </c>
      <c r="B587">
        <v>0</v>
      </c>
      <c r="C587">
        <v>-7949.79</v>
      </c>
      <c r="D587">
        <v>8398.01</v>
      </c>
      <c r="E587">
        <v>-3769.92</v>
      </c>
      <c r="F587">
        <v>12024.8</v>
      </c>
      <c r="G587">
        <v>-4065.87</v>
      </c>
      <c r="H587">
        <v>-3981.93</v>
      </c>
      <c r="I587">
        <v>-8224.68</v>
      </c>
      <c r="J587">
        <v>-1209.3399999999999</v>
      </c>
      <c r="K587">
        <v>-1603.98</v>
      </c>
      <c r="L587">
        <v>-9148.6</v>
      </c>
      <c r="M587">
        <v>267.649</v>
      </c>
      <c r="N587">
        <v>-1390.33</v>
      </c>
      <c r="O587">
        <v>-11793.4</v>
      </c>
      <c r="P587">
        <v>-2640</v>
      </c>
      <c r="Q587">
        <v>-110.86</v>
      </c>
      <c r="R587">
        <v>-7616.8</v>
      </c>
      <c r="S587">
        <v>3184.18</v>
      </c>
      <c r="T587">
        <v>1619.29</v>
      </c>
    </row>
    <row r="588" spans="1:20" x14ac:dyDescent="0.15">
      <c r="A588">
        <v>584</v>
      </c>
      <c r="B588">
        <v>1</v>
      </c>
      <c r="C588">
        <v>-6602.27</v>
      </c>
      <c r="D588">
        <v>10042.6</v>
      </c>
      <c r="E588">
        <v>-2808.15</v>
      </c>
      <c r="F588">
        <v>12151.8</v>
      </c>
      <c r="G588">
        <v>-2151.87</v>
      </c>
      <c r="H588">
        <v>-3935.19</v>
      </c>
      <c r="I588">
        <v>-8201.7199999999993</v>
      </c>
      <c r="J588">
        <v>-1035.19</v>
      </c>
      <c r="K588">
        <v>-1564.48</v>
      </c>
      <c r="L588">
        <v>-9425.5499999999993</v>
      </c>
      <c r="M588">
        <v>600.22799999999995</v>
      </c>
      <c r="N588">
        <v>-1524.56</v>
      </c>
      <c r="O588">
        <v>-12727.8</v>
      </c>
      <c r="P588">
        <v>-2283.63</v>
      </c>
      <c r="Q588">
        <v>-165.262</v>
      </c>
      <c r="R588">
        <v>-7498.28</v>
      </c>
      <c r="S588">
        <v>3144.68</v>
      </c>
      <c r="T588">
        <v>1612.46</v>
      </c>
    </row>
    <row r="589" spans="1:20" x14ac:dyDescent="0.15">
      <c r="A589">
        <v>585</v>
      </c>
      <c r="B589">
        <v>0</v>
      </c>
      <c r="C589">
        <v>-4483.5</v>
      </c>
      <c r="D589">
        <v>12851.5</v>
      </c>
      <c r="E589">
        <v>-1353.71</v>
      </c>
      <c r="F589">
        <v>12018</v>
      </c>
      <c r="G589">
        <v>-1028.78</v>
      </c>
      <c r="H589">
        <v>-3682.44</v>
      </c>
      <c r="I589">
        <v>-7964.69</v>
      </c>
      <c r="J589">
        <v>-909.02700000000004</v>
      </c>
      <c r="K589">
        <v>-1556.41</v>
      </c>
      <c r="L589">
        <v>-9332.06</v>
      </c>
      <c r="M589">
        <v>592.98699999999997</v>
      </c>
      <c r="N589">
        <v>-1682.58</v>
      </c>
      <c r="O589">
        <v>-12619.4</v>
      </c>
      <c r="P589">
        <v>-2212.2800000000002</v>
      </c>
      <c r="Q589">
        <v>-528.45699999999999</v>
      </c>
      <c r="R589">
        <v>-7301.17</v>
      </c>
      <c r="S589">
        <v>3073.73</v>
      </c>
      <c r="T589">
        <v>1280.7</v>
      </c>
    </row>
    <row r="590" spans="1:20" x14ac:dyDescent="0.15">
      <c r="A590">
        <v>586</v>
      </c>
      <c r="B590">
        <v>1</v>
      </c>
      <c r="C590">
        <v>-2965.36</v>
      </c>
      <c r="D590">
        <v>13418</v>
      </c>
      <c r="E590">
        <v>-388.22699999999998</v>
      </c>
      <c r="F590">
        <v>11584.3</v>
      </c>
      <c r="G590">
        <v>-191.53200000000001</v>
      </c>
      <c r="H590">
        <v>-3343.03</v>
      </c>
      <c r="I590">
        <v>-7806.26</v>
      </c>
      <c r="J590">
        <v>-648.62800000000004</v>
      </c>
      <c r="K590">
        <v>-1595.92</v>
      </c>
      <c r="L590">
        <v>-8795.1299999999992</v>
      </c>
      <c r="M590">
        <v>364.02600000000001</v>
      </c>
      <c r="N590">
        <v>-1824.88</v>
      </c>
      <c r="O590">
        <v>-11585.9</v>
      </c>
      <c r="P590">
        <v>-2212.2800000000002</v>
      </c>
      <c r="Q590">
        <v>-900.13199999999995</v>
      </c>
      <c r="R590">
        <v>-6875.1</v>
      </c>
      <c r="S590">
        <v>2970.94</v>
      </c>
      <c r="T590">
        <v>1066.6300000000001</v>
      </c>
    </row>
    <row r="591" spans="1:20" x14ac:dyDescent="0.15">
      <c r="A591">
        <v>587</v>
      </c>
      <c r="B591">
        <v>0</v>
      </c>
      <c r="C591">
        <v>-1984.56</v>
      </c>
      <c r="D591">
        <v>11872.2</v>
      </c>
      <c r="E591">
        <v>62.458199999999998</v>
      </c>
      <c r="F591">
        <v>10834.1</v>
      </c>
      <c r="G591">
        <v>984.29100000000005</v>
      </c>
      <c r="H591">
        <v>-3081.38</v>
      </c>
      <c r="I591">
        <v>-7703.88</v>
      </c>
      <c r="J591">
        <v>-324.52300000000002</v>
      </c>
      <c r="K591">
        <v>-1556.83</v>
      </c>
      <c r="L591">
        <v>-8241.64</v>
      </c>
      <c r="M591">
        <v>103.21299999999999</v>
      </c>
      <c r="N591">
        <v>-1974.83</v>
      </c>
      <c r="O591">
        <v>-10108.5</v>
      </c>
      <c r="P591">
        <v>-2070.81</v>
      </c>
      <c r="Q591">
        <v>-1160.95</v>
      </c>
      <c r="R591">
        <v>-6266.81</v>
      </c>
      <c r="S591">
        <v>2860.49</v>
      </c>
      <c r="T591">
        <v>1066.6300000000001</v>
      </c>
    </row>
    <row r="592" spans="1:20" x14ac:dyDescent="0.15">
      <c r="A592">
        <v>588</v>
      </c>
      <c r="B592">
        <v>1</v>
      </c>
      <c r="C592">
        <v>-1564.48</v>
      </c>
      <c r="D592">
        <v>9620.01</v>
      </c>
      <c r="E592">
        <v>135.06899999999999</v>
      </c>
      <c r="F592">
        <v>10169.299999999999</v>
      </c>
      <c r="G592">
        <v>2533.04</v>
      </c>
      <c r="H592">
        <v>-3018.51</v>
      </c>
      <c r="I592">
        <v>-7459.2</v>
      </c>
      <c r="J592">
        <v>-63.709499999999998</v>
      </c>
      <c r="K592">
        <v>-1477.4</v>
      </c>
      <c r="L592">
        <v>-7885.69</v>
      </c>
      <c r="M592">
        <v>-118.09699999999999</v>
      </c>
      <c r="N592">
        <v>-2156.63</v>
      </c>
      <c r="O592">
        <v>-8717.3799999999992</v>
      </c>
      <c r="P592">
        <v>-1636.67</v>
      </c>
      <c r="Q592">
        <v>-1366.54</v>
      </c>
      <c r="R592">
        <v>-5666.18</v>
      </c>
      <c r="S592">
        <v>2733.91</v>
      </c>
      <c r="T592">
        <v>1019.48</v>
      </c>
    </row>
    <row r="593" spans="1:20" x14ac:dyDescent="0.15">
      <c r="A593">
        <v>589</v>
      </c>
      <c r="B593">
        <v>0</v>
      </c>
      <c r="C593">
        <v>-1430.67</v>
      </c>
      <c r="D593">
        <v>7706.82</v>
      </c>
      <c r="E593">
        <v>-314.78100000000001</v>
      </c>
      <c r="F593">
        <v>9860.93</v>
      </c>
      <c r="G593">
        <v>3279.75</v>
      </c>
      <c r="H593">
        <v>-3033.39</v>
      </c>
      <c r="I593">
        <v>-7206.03</v>
      </c>
      <c r="J593">
        <v>157.6</v>
      </c>
      <c r="K593">
        <v>-1516.91</v>
      </c>
      <c r="L593">
        <v>-7601.5</v>
      </c>
      <c r="M593">
        <v>-237.03</v>
      </c>
      <c r="N593">
        <v>-2283.2199999999998</v>
      </c>
      <c r="O593">
        <v>-7618.48</v>
      </c>
      <c r="P593">
        <v>-1067.8900000000001</v>
      </c>
      <c r="Q593">
        <v>-1493.12</v>
      </c>
      <c r="R593">
        <v>-5207.42</v>
      </c>
      <c r="S593">
        <v>2607.7399999999998</v>
      </c>
      <c r="T593">
        <v>932.4</v>
      </c>
    </row>
    <row r="594" spans="1:20" x14ac:dyDescent="0.15">
      <c r="A594">
        <v>590</v>
      </c>
      <c r="B594">
        <v>1</v>
      </c>
      <c r="C594">
        <v>-1217</v>
      </c>
      <c r="D594">
        <v>6566.73</v>
      </c>
      <c r="E594">
        <v>-860.197</v>
      </c>
      <c r="F594">
        <v>9781.08</v>
      </c>
      <c r="G594">
        <v>2114.5300000000002</v>
      </c>
      <c r="H594">
        <v>-3372.79</v>
      </c>
      <c r="I594">
        <v>-6985.15</v>
      </c>
      <c r="J594">
        <v>292.25200000000001</v>
      </c>
      <c r="K594">
        <v>-1572.13</v>
      </c>
      <c r="L594">
        <v>-7293.12</v>
      </c>
      <c r="M594">
        <v>-189.876</v>
      </c>
      <c r="N594">
        <v>-2315.0700000000002</v>
      </c>
      <c r="O594">
        <v>-6819.9</v>
      </c>
      <c r="P594">
        <v>-443.887</v>
      </c>
      <c r="Q594">
        <v>-1603.56</v>
      </c>
      <c r="R594">
        <v>-4922.82</v>
      </c>
      <c r="S594">
        <v>2488.81</v>
      </c>
      <c r="T594">
        <v>892.89599999999996</v>
      </c>
    </row>
    <row r="595" spans="1:20" x14ac:dyDescent="0.15">
      <c r="A595">
        <v>591</v>
      </c>
      <c r="B595">
        <v>0</v>
      </c>
      <c r="C595">
        <v>-1051.3399999999999</v>
      </c>
      <c r="D595">
        <v>6281.28</v>
      </c>
      <c r="E595">
        <v>-1255.67</v>
      </c>
      <c r="F595">
        <v>10127.700000000001</v>
      </c>
      <c r="G595">
        <v>-279.11099999999999</v>
      </c>
      <c r="H595">
        <v>-3618.74</v>
      </c>
      <c r="I595">
        <v>-6669.11</v>
      </c>
      <c r="J595">
        <v>441.779</v>
      </c>
      <c r="K595">
        <v>-1682.57</v>
      </c>
      <c r="L595">
        <v>-7056.09</v>
      </c>
      <c r="M595">
        <v>-39.927500000000002</v>
      </c>
      <c r="N595">
        <v>-2307</v>
      </c>
      <c r="O595">
        <v>-6234.98</v>
      </c>
      <c r="P595">
        <v>133.387</v>
      </c>
      <c r="Q595">
        <v>-1730.15</v>
      </c>
      <c r="R595">
        <v>-4827.25</v>
      </c>
      <c r="S595">
        <v>2394.5100000000002</v>
      </c>
      <c r="T595">
        <v>869.10799999999995</v>
      </c>
    </row>
    <row r="596" spans="1:20" x14ac:dyDescent="0.15">
      <c r="A596">
        <v>592</v>
      </c>
      <c r="B596">
        <v>1</v>
      </c>
      <c r="C596">
        <v>-908.61300000000006</v>
      </c>
      <c r="D596">
        <v>6281.28</v>
      </c>
      <c r="E596">
        <v>-1359.31</v>
      </c>
      <c r="F596">
        <v>10696.9</v>
      </c>
      <c r="G596">
        <v>-2327.8200000000002</v>
      </c>
      <c r="H596">
        <v>-3626.38</v>
      </c>
      <c r="I596">
        <v>-6447.37</v>
      </c>
      <c r="J596">
        <v>726.38199999999995</v>
      </c>
      <c r="K596">
        <v>-1793.44</v>
      </c>
      <c r="L596">
        <v>-6850.49</v>
      </c>
      <c r="M596">
        <v>157.596</v>
      </c>
      <c r="N596">
        <v>-2346.5100000000002</v>
      </c>
      <c r="O596">
        <v>-5862.87</v>
      </c>
      <c r="P596">
        <v>520.78599999999994</v>
      </c>
      <c r="Q596">
        <v>-1887.74</v>
      </c>
      <c r="R596">
        <v>-5024.3500000000004</v>
      </c>
      <c r="S596">
        <v>2188.91</v>
      </c>
      <c r="T596">
        <v>821.95699999999999</v>
      </c>
    </row>
    <row r="597" spans="1:20" x14ac:dyDescent="0.15">
      <c r="A597">
        <v>593</v>
      </c>
      <c r="B597">
        <v>0</v>
      </c>
      <c r="C597">
        <v>-1050.06</v>
      </c>
      <c r="D597">
        <v>6124.12</v>
      </c>
      <c r="E597">
        <v>-1201.29</v>
      </c>
      <c r="F597">
        <v>10935.2</v>
      </c>
      <c r="G597">
        <v>-3411.86</v>
      </c>
      <c r="H597">
        <v>-3862.56</v>
      </c>
      <c r="I597">
        <v>-6446.95</v>
      </c>
      <c r="J597">
        <v>806.24099999999999</v>
      </c>
      <c r="K597">
        <v>-1785.79</v>
      </c>
      <c r="L597">
        <v>-6661.04</v>
      </c>
      <c r="M597">
        <v>355.11900000000003</v>
      </c>
      <c r="N597">
        <v>-2401.73</v>
      </c>
      <c r="O597">
        <v>-5767.72</v>
      </c>
      <c r="P597">
        <v>742.52200000000005</v>
      </c>
      <c r="Q597">
        <v>-2101.41</v>
      </c>
      <c r="R597">
        <v>-5340.39</v>
      </c>
      <c r="S597">
        <v>1999.46</v>
      </c>
      <c r="T597">
        <v>734.87699999999995</v>
      </c>
    </row>
    <row r="598" spans="1:20" x14ac:dyDescent="0.15">
      <c r="A598">
        <v>594</v>
      </c>
      <c r="B598">
        <v>1</v>
      </c>
      <c r="C598">
        <v>-1515.62</v>
      </c>
      <c r="D598">
        <v>5619.05</v>
      </c>
      <c r="E598">
        <v>-1090.42</v>
      </c>
      <c r="F598">
        <v>10659.5</v>
      </c>
      <c r="G598">
        <v>-3761.04</v>
      </c>
      <c r="H598">
        <v>-4368.05</v>
      </c>
      <c r="I598">
        <v>-6565.46</v>
      </c>
      <c r="J598">
        <v>553.92399999999998</v>
      </c>
      <c r="K598">
        <v>-1675.35</v>
      </c>
      <c r="L598">
        <v>-6424.01</v>
      </c>
      <c r="M598">
        <v>521.20899999999995</v>
      </c>
      <c r="N598">
        <v>-2480.7399999999998</v>
      </c>
      <c r="O598">
        <v>-5783.44</v>
      </c>
      <c r="P598">
        <v>805.81500000000005</v>
      </c>
      <c r="Q598">
        <v>-2219.92</v>
      </c>
      <c r="R598">
        <v>-5577.84</v>
      </c>
      <c r="S598">
        <v>1809.58</v>
      </c>
      <c r="T598">
        <v>695.37199999999996</v>
      </c>
    </row>
    <row r="599" spans="1:20" x14ac:dyDescent="0.15">
      <c r="A599">
        <v>595</v>
      </c>
      <c r="B599">
        <v>0</v>
      </c>
      <c r="C599">
        <v>-2116.2600000000002</v>
      </c>
      <c r="D599">
        <v>4727.45</v>
      </c>
      <c r="E599">
        <v>-972.33600000000001</v>
      </c>
      <c r="F599">
        <v>10146</v>
      </c>
      <c r="G599">
        <v>-3446.29</v>
      </c>
      <c r="H599">
        <v>-4811.1000000000004</v>
      </c>
      <c r="I599">
        <v>-6605.4</v>
      </c>
      <c r="J599">
        <v>237.458</v>
      </c>
      <c r="K599">
        <v>-1533.05</v>
      </c>
      <c r="L599">
        <v>-6202.7</v>
      </c>
      <c r="M599">
        <v>639.72299999999996</v>
      </c>
      <c r="N599">
        <v>-2544.0300000000002</v>
      </c>
      <c r="O599">
        <v>-5775.79</v>
      </c>
      <c r="P599">
        <v>782.45500000000004</v>
      </c>
      <c r="Q599">
        <v>-2338.4299999999998</v>
      </c>
      <c r="R599">
        <v>-5649.2</v>
      </c>
      <c r="S599">
        <v>1706.78</v>
      </c>
      <c r="T599">
        <v>655.86800000000005</v>
      </c>
    </row>
    <row r="600" spans="1:20" x14ac:dyDescent="0.15">
      <c r="A600">
        <v>596</v>
      </c>
      <c r="B600">
        <v>1</v>
      </c>
      <c r="C600">
        <v>-2559.3200000000002</v>
      </c>
      <c r="D600">
        <v>3754.26</v>
      </c>
      <c r="E600">
        <v>-766.74</v>
      </c>
      <c r="F600">
        <v>9836.73</v>
      </c>
      <c r="G600">
        <v>-2680.41</v>
      </c>
      <c r="H600">
        <v>-4851.8900000000003</v>
      </c>
      <c r="I600">
        <v>-6447.81</v>
      </c>
      <c r="J600">
        <v>55.651200000000003</v>
      </c>
      <c r="K600">
        <v>-1414.53</v>
      </c>
      <c r="L600">
        <v>-6005.18</v>
      </c>
      <c r="M600">
        <v>789.66800000000001</v>
      </c>
      <c r="N600">
        <v>-2552.1</v>
      </c>
      <c r="O600">
        <v>-5696.78</v>
      </c>
      <c r="P600">
        <v>616.79300000000001</v>
      </c>
      <c r="Q600">
        <v>-2441.23</v>
      </c>
      <c r="R600">
        <v>-5617.77</v>
      </c>
      <c r="S600">
        <v>1596.34</v>
      </c>
      <c r="T600">
        <v>647.79499999999996</v>
      </c>
    </row>
    <row r="601" spans="1:20" x14ac:dyDescent="0.15">
      <c r="A601">
        <v>597</v>
      </c>
      <c r="B601">
        <v>0</v>
      </c>
      <c r="C601">
        <v>-2883</v>
      </c>
      <c r="D601">
        <v>3224.55</v>
      </c>
      <c r="E601">
        <v>-624.43700000000001</v>
      </c>
      <c r="F601">
        <v>9962.4500000000007</v>
      </c>
      <c r="G601">
        <v>-1818.95</v>
      </c>
      <c r="H601">
        <v>-4472.99</v>
      </c>
      <c r="I601">
        <v>-6171.27</v>
      </c>
      <c r="J601">
        <v>-23.789300000000001</v>
      </c>
      <c r="K601">
        <v>-1264.5899999999999</v>
      </c>
      <c r="L601">
        <v>-5823.37</v>
      </c>
      <c r="M601">
        <v>940.04499999999996</v>
      </c>
      <c r="N601">
        <v>-2528.3200000000002</v>
      </c>
      <c r="O601">
        <v>-5633.49</v>
      </c>
      <c r="P601">
        <v>426.91199999999998</v>
      </c>
      <c r="Q601">
        <v>-2504.5300000000002</v>
      </c>
      <c r="R601">
        <v>-5554.48</v>
      </c>
      <c r="S601">
        <v>1454.04</v>
      </c>
      <c r="T601">
        <v>687.29899999999998</v>
      </c>
    </row>
    <row r="602" spans="1:20" x14ac:dyDescent="0.15">
      <c r="A602">
        <v>598</v>
      </c>
      <c r="B602">
        <v>1</v>
      </c>
      <c r="C602">
        <v>-3278.04</v>
      </c>
      <c r="D602">
        <v>2884.29</v>
      </c>
      <c r="E602">
        <v>-505.923</v>
      </c>
      <c r="F602">
        <v>10357.1</v>
      </c>
      <c r="G602">
        <v>-997.43100000000004</v>
      </c>
      <c r="H602">
        <v>-4077.52</v>
      </c>
      <c r="I602">
        <v>-6051.9</v>
      </c>
      <c r="J602">
        <v>-15.715299999999999</v>
      </c>
      <c r="K602">
        <v>-1019.92</v>
      </c>
      <c r="L602">
        <v>-5712.5</v>
      </c>
      <c r="M602">
        <v>1050.48</v>
      </c>
      <c r="N602">
        <v>-2544.0300000000002</v>
      </c>
      <c r="O602">
        <v>-5656.85</v>
      </c>
      <c r="P602">
        <v>245.53700000000001</v>
      </c>
      <c r="Q602">
        <v>-2544.0300000000002</v>
      </c>
      <c r="R602">
        <v>-5562.12</v>
      </c>
      <c r="S602">
        <v>1366.96</v>
      </c>
      <c r="T602">
        <v>679.65800000000002</v>
      </c>
    </row>
    <row r="603" spans="1:20" x14ac:dyDescent="0.15">
      <c r="A603">
        <v>599</v>
      </c>
      <c r="B603">
        <v>0</v>
      </c>
      <c r="C603">
        <v>-3625.94</v>
      </c>
      <c r="D603">
        <v>2733.92</v>
      </c>
      <c r="E603">
        <v>-340.26400000000001</v>
      </c>
      <c r="F603">
        <v>10744.9</v>
      </c>
      <c r="G603">
        <v>-411.19900000000001</v>
      </c>
      <c r="H603">
        <v>-3800.98</v>
      </c>
      <c r="I603">
        <v>-6107.55</v>
      </c>
      <c r="J603">
        <v>-165.22499999999999</v>
      </c>
      <c r="K603">
        <v>-829.60400000000004</v>
      </c>
      <c r="L603">
        <v>-5720.14</v>
      </c>
      <c r="M603">
        <v>1145.6400000000001</v>
      </c>
      <c r="N603">
        <v>-2536.39</v>
      </c>
      <c r="O603">
        <v>-5885.36</v>
      </c>
      <c r="P603">
        <v>79.009900000000002</v>
      </c>
      <c r="Q603">
        <v>-2614.9699999999998</v>
      </c>
      <c r="R603">
        <v>-5641.13</v>
      </c>
      <c r="S603">
        <v>1296.02</v>
      </c>
      <c r="T603">
        <v>616.36400000000003</v>
      </c>
    </row>
    <row r="604" spans="1:20" x14ac:dyDescent="0.15">
      <c r="A604">
        <v>600</v>
      </c>
      <c r="B604">
        <v>1</v>
      </c>
      <c r="C604">
        <v>-3902.48</v>
      </c>
      <c r="D604">
        <v>2686.34</v>
      </c>
      <c r="E604">
        <v>-134.666</v>
      </c>
      <c r="F604">
        <v>10879.6</v>
      </c>
      <c r="G604">
        <v>-473.18599999999998</v>
      </c>
      <c r="H604">
        <v>-3540.17</v>
      </c>
      <c r="I604">
        <v>-6005.19</v>
      </c>
      <c r="J604">
        <v>-371.25900000000001</v>
      </c>
      <c r="K604">
        <v>-876.74800000000005</v>
      </c>
      <c r="L604">
        <v>-5830.58</v>
      </c>
      <c r="M604">
        <v>1145.6400000000001</v>
      </c>
      <c r="N604">
        <v>-2535.9499999999998</v>
      </c>
      <c r="O604">
        <v>-6311.84</v>
      </c>
      <c r="P604">
        <v>-109.566</v>
      </c>
      <c r="Q604">
        <v>-2796.34</v>
      </c>
      <c r="R604">
        <v>-5673</v>
      </c>
      <c r="S604">
        <v>1208.94</v>
      </c>
      <c r="T604">
        <v>561.14499999999998</v>
      </c>
    </row>
    <row r="605" spans="1:20" x14ac:dyDescent="0.15">
      <c r="A605">
        <v>601</v>
      </c>
      <c r="B605">
        <v>0</v>
      </c>
      <c r="C605">
        <v>-4147.58</v>
      </c>
      <c r="D605">
        <v>2670.62</v>
      </c>
      <c r="E605">
        <v>7.6382199999999996</v>
      </c>
      <c r="F605">
        <v>10824.8</v>
      </c>
      <c r="G605">
        <v>-915.37599999999998</v>
      </c>
      <c r="H605">
        <v>-3366</v>
      </c>
      <c r="I605">
        <v>-5854.81</v>
      </c>
      <c r="J605">
        <v>-363.62099999999998</v>
      </c>
      <c r="K605">
        <v>-932.404</v>
      </c>
      <c r="L605">
        <v>-5972.88</v>
      </c>
      <c r="M605">
        <v>1114.21</v>
      </c>
      <c r="N605">
        <v>-2623.04</v>
      </c>
      <c r="O605">
        <v>-6691.61</v>
      </c>
      <c r="P605">
        <v>-410.76400000000001</v>
      </c>
      <c r="Q605">
        <v>-2978.58</v>
      </c>
      <c r="R605">
        <v>-5633.49</v>
      </c>
      <c r="S605">
        <v>1153.72</v>
      </c>
      <c r="T605">
        <v>497.85</v>
      </c>
    </row>
    <row r="606" spans="1:20" x14ac:dyDescent="0.15">
      <c r="A606">
        <v>602</v>
      </c>
      <c r="B606">
        <v>1</v>
      </c>
      <c r="C606">
        <v>-4470.82</v>
      </c>
      <c r="D606">
        <v>2536.83</v>
      </c>
      <c r="E606">
        <v>63.2958</v>
      </c>
      <c r="F606">
        <v>10674.4</v>
      </c>
      <c r="G606">
        <v>-1240.3699999999999</v>
      </c>
      <c r="H606">
        <v>-3302.7</v>
      </c>
      <c r="I606">
        <v>-5885.79</v>
      </c>
      <c r="J606">
        <v>-268.89699999999999</v>
      </c>
      <c r="K606">
        <v>-924.32799999999997</v>
      </c>
      <c r="L606">
        <v>-6059.97</v>
      </c>
      <c r="M606">
        <v>1019.49</v>
      </c>
      <c r="N606">
        <v>-2693.97</v>
      </c>
      <c r="O606">
        <v>-6865.78</v>
      </c>
      <c r="P606">
        <v>-387.41199999999998</v>
      </c>
      <c r="Q606">
        <v>-3002.37</v>
      </c>
      <c r="R606">
        <v>-5562.56</v>
      </c>
      <c r="S606">
        <v>1074.71</v>
      </c>
      <c r="T606">
        <v>426.91699999999997</v>
      </c>
    </row>
    <row r="607" spans="1:20" x14ac:dyDescent="0.15">
      <c r="A607">
        <v>603</v>
      </c>
      <c r="B607">
        <v>0</v>
      </c>
      <c r="C607">
        <v>-5094.37</v>
      </c>
      <c r="D607">
        <v>2276.0100000000002</v>
      </c>
      <c r="E607">
        <v>55.218699999999998</v>
      </c>
      <c r="F607">
        <v>10595.4</v>
      </c>
      <c r="G607">
        <v>-1374.15</v>
      </c>
      <c r="H607">
        <v>-3420.33</v>
      </c>
      <c r="I607">
        <v>-6020.46</v>
      </c>
      <c r="J607">
        <v>-197.52500000000001</v>
      </c>
      <c r="K607">
        <v>-948.11800000000005</v>
      </c>
      <c r="L607">
        <v>-6115.19</v>
      </c>
      <c r="M607">
        <v>916.69100000000003</v>
      </c>
      <c r="N607">
        <v>-2781.06</v>
      </c>
      <c r="O607">
        <v>-7039.07</v>
      </c>
      <c r="P607">
        <v>-316.03899999999999</v>
      </c>
      <c r="Q607">
        <v>-3033.8</v>
      </c>
      <c r="R607">
        <v>-5475.47</v>
      </c>
      <c r="S607">
        <v>1011.41</v>
      </c>
      <c r="T607">
        <v>339.83100000000002</v>
      </c>
    </row>
    <row r="608" spans="1:20" x14ac:dyDescent="0.15">
      <c r="A608">
        <v>604</v>
      </c>
      <c r="B608">
        <v>1</v>
      </c>
      <c r="C608">
        <v>-5853.04</v>
      </c>
      <c r="D608">
        <v>2054.6999999999998</v>
      </c>
      <c r="E608">
        <v>63.296399999999998</v>
      </c>
      <c r="F608">
        <v>10579.2</v>
      </c>
      <c r="G608">
        <v>-1854.96</v>
      </c>
      <c r="H608">
        <v>-3775.87</v>
      </c>
      <c r="I608">
        <v>-6091.39</v>
      </c>
      <c r="J608">
        <v>-181.81100000000001</v>
      </c>
      <c r="K608">
        <v>-948.11800000000005</v>
      </c>
      <c r="L608">
        <v>-6131.34</v>
      </c>
      <c r="M608">
        <v>900.53499999999997</v>
      </c>
      <c r="N608">
        <v>-2820.56</v>
      </c>
      <c r="O608">
        <v>-7370.82</v>
      </c>
      <c r="P608">
        <v>-316.03899999999999</v>
      </c>
      <c r="Q608">
        <v>-3081.38</v>
      </c>
      <c r="R608">
        <v>-5420.25</v>
      </c>
      <c r="S608">
        <v>987.62300000000005</v>
      </c>
      <c r="T608">
        <v>284.613</v>
      </c>
    </row>
    <row r="609" spans="1:20" x14ac:dyDescent="0.15">
      <c r="A609">
        <v>605</v>
      </c>
      <c r="B609">
        <v>0</v>
      </c>
      <c r="C609">
        <v>-6532.69</v>
      </c>
      <c r="D609">
        <v>1872.89</v>
      </c>
      <c r="E609">
        <v>-86.200299999999999</v>
      </c>
      <c r="F609">
        <v>10674</v>
      </c>
      <c r="G609">
        <v>-2440.7800000000002</v>
      </c>
      <c r="H609">
        <v>-4068.56</v>
      </c>
      <c r="I609">
        <v>-6194.2</v>
      </c>
      <c r="J609">
        <v>-158.02000000000001</v>
      </c>
      <c r="K609">
        <v>-979.54499999999996</v>
      </c>
      <c r="L609">
        <v>-6068.05</v>
      </c>
      <c r="M609">
        <v>1010.97</v>
      </c>
      <c r="N609">
        <v>-2860.07</v>
      </c>
      <c r="O609">
        <v>-7694.94</v>
      </c>
      <c r="P609">
        <v>-316.03899999999999</v>
      </c>
      <c r="Q609">
        <v>-3081.38</v>
      </c>
      <c r="R609">
        <v>-5388.38</v>
      </c>
      <c r="S609">
        <v>971.91</v>
      </c>
      <c r="T609">
        <v>221.316</v>
      </c>
    </row>
    <row r="610" spans="1:20" x14ac:dyDescent="0.15">
      <c r="A610">
        <v>606</v>
      </c>
      <c r="B610">
        <v>1</v>
      </c>
      <c r="C610">
        <v>-7054.78</v>
      </c>
      <c r="D610">
        <v>1840.57</v>
      </c>
      <c r="E610">
        <v>-323.673</v>
      </c>
      <c r="F610">
        <v>10729.6</v>
      </c>
      <c r="G610">
        <v>-2560.19</v>
      </c>
      <c r="H610">
        <v>-4171.8100000000004</v>
      </c>
      <c r="I610">
        <v>-6273.2</v>
      </c>
      <c r="J610">
        <v>-126.59399999999999</v>
      </c>
      <c r="K610">
        <v>-1011.42</v>
      </c>
      <c r="L610">
        <v>-6044.25</v>
      </c>
      <c r="M610">
        <v>1184.7</v>
      </c>
      <c r="N610">
        <v>-2931</v>
      </c>
      <c r="O610">
        <v>-7892.91</v>
      </c>
      <c r="P610">
        <v>-206.04900000000001</v>
      </c>
      <c r="Q610">
        <v>-3065.67</v>
      </c>
      <c r="R610">
        <v>-5443.6</v>
      </c>
      <c r="S610">
        <v>963.83100000000002</v>
      </c>
      <c r="T610">
        <v>181.81200000000001</v>
      </c>
    </row>
    <row r="611" spans="1:20" x14ac:dyDescent="0.15">
      <c r="A611">
        <v>607</v>
      </c>
      <c r="B611">
        <v>0</v>
      </c>
      <c r="C611">
        <v>-7536.02</v>
      </c>
      <c r="D611">
        <v>1920.03</v>
      </c>
      <c r="E611">
        <v>-410.762</v>
      </c>
      <c r="F611">
        <v>10674.4</v>
      </c>
      <c r="G611">
        <v>-2378.8200000000002</v>
      </c>
      <c r="H611">
        <v>-4132.3100000000004</v>
      </c>
      <c r="I611">
        <v>-6273.65</v>
      </c>
      <c r="J611">
        <v>-94.722399999999993</v>
      </c>
      <c r="K611">
        <v>-956.19799999999998</v>
      </c>
      <c r="L611">
        <v>-6012.83</v>
      </c>
      <c r="M611">
        <v>1319.38</v>
      </c>
      <c r="N611">
        <v>-3065.22</v>
      </c>
      <c r="O611">
        <v>-7893.35</v>
      </c>
      <c r="P611">
        <v>-23.792400000000001</v>
      </c>
      <c r="Q611">
        <v>-3073.3</v>
      </c>
      <c r="R611">
        <v>-5554.04</v>
      </c>
      <c r="S611">
        <v>987.62300000000005</v>
      </c>
      <c r="T611">
        <v>142.30699999999999</v>
      </c>
    </row>
    <row r="612" spans="1:20" x14ac:dyDescent="0.15">
      <c r="A612">
        <v>608</v>
      </c>
      <c r="B612">
        <v>1</v>
      </c>
      <c r="C612">
        <v>-8349.01</v>
      </c>
      <c r="D612">
        <v>1801.96</v>
      </c>
      <c r="E612">
        <v>-434.55399999999997</v>
      </c>
      <c r="F612">
        <v>10689.7</v>
      </c>
      <c r="G612">
        <v>-1992.3</v>
      </c>
      <c r="H612">
        <v>-4077.09</v>
      </c>
      <c r="I612">
        <v>-6202.27</v>
      </c>
      <c r="J612">
        <v>-102.803</v>
      </c>
      <c r="K612">
        <v>-861.47699999999998</v>
      </c>
      <c r="L612">
        <v>-5965.24</v>
      </c>
      <c r="M612">
        <v>1374.59</v>
      </c>
      <c r="N612">
        <v>-3176.11</v>
      </c>
      <c r="O612">
        <v>-7727.7</v>
      </c>
      <c r="P612">
        <v>-15.712199999999999</v>
      </c>
      <c r="Q612">
        <v>-3136.6</v>
      </c>
      <c r="R612">
        <v>-5649.2</v>
      </c>
      <c r="S612">
        <v>1019.05</v>
      </c>
      <c r="T612">
        <v>102.803</v>
      </c>
    </row>
    <row r="613" spans="1:20" x14ac:dyDescent="0.15">
      <c r="A613">
        <v>609</v>
      </c>
      <c r="B613">
        <v>0</v>
      </c>
      <c r="C613">
        <v>-9533.25</v>
      </c>
      <c r="D613">
        <v>1627.78</v>
      </c>
      <c r="E613">
        <v>-293.14699999999999</v>
      </c>
      <c r="F613">
        <v>10847.7</v>
      </c>
      <c r="G613">
        <v>-1612.07</v>
      </c>
      <c r="H613">
        <v>-3919.52</v>
      </c>
      <c r="I613">
        <v>-6217.99</v>
      </c>
      <c r="J613">
        <v>-47.585999999999999</v>
      </c>
      <c r="K613">
        <v>-774.38699999999994</v>
      </c>
      <c r="L613">
        <v>-5965.24</v>
      </c>
      <c r="M613">
        <v>1485.03</v>
      </c>
      <c r="N613">
        <v>-3199.9</v>
      </c>
      <c r="O613">
        <v>-7474.96</v>
      </c>
      <c r="P613">
        <v>86.1905</v>
      </c>
      <c r="Q613">
        <v>-3097.55</v>
      </c>
      <c r="R613">
        <v>-5664.92</v>
      </c>
      <c r="S613">
        <v>1050.92</v>
      </c>
      <c r="T613">
        <v>94.721800000000002</v>
      </c>
    </row>
    <row r="614" spans="1:20" x14ac:dyDescent="0.15">
      <c r="A614">
        <v>610</v>
      </c>
      <c r="B614">
        <v>1</v>
      </c>
      <c r="C614">
        <v>-11112.5</v>
      </c>
      <c r="D614">
        <v>1533.06</v>
      </c>
      <c r="E614">
        <v>-267.54899999999998</v>
      </c>
      <c r="F614">
        <v>11005.7</v>
      </c>
      <c r="G614">
        <v>-1556.4</v>
      </c>
      <c r="H614">
        <v>-3737.26</v>
      </c>
      <c r="I614">
        <v>-6257.49</v>
      </c>
      <c r="J614">
        <v>-31.423200000000001</v>
      </c>
      <c r="K614">
        <v>-719.17</v>
      </c>
      <c r="L614">
        <v>-5996.67</v>
      </c>
      <c r="M614">
        <v>1611.62</v>
      </c>
      <c r="N614">
        <v>-3168.48</v>
      </c>
      <c r="O614">
        <v>-7276.99</v>
      </c>
      <c r="P614">
        <v>213.68799999999999</v>
      </c>
      <c r="Q614">
        <v>-2860.97</v>
      </c>
      <c r="R614">
        <v>-5720.13</v>
      </c>
      <c r="S614">
        <v>1058.55</v>
      </c>
      <c r="T614">
        <v>87.0916</v>
      </c>
    </row>
    <row r="615" spans="1:20" x14ac:dyDescent="0.15">
      <c r="A615">
        <v>611</v>
      </c>
      <c r="B615">
        <v>0</v>
      </c>
      <c r="C615">
        <v>-12976.9</v>
      </c>
      <c r="D615">
        <v>1273.1500000000001</v>
      </c>
      <c r="E615">
        <v>-647.33699999999999</v>
      </c>
      <c r="F615">
        <v>11179.4</v>
      </c>
      <c r="G615">
        <v>-1548.77</v>
      </c>
      <c r="H615">
        <v>-3760.6</v>
      </c>
      <c r="I615">
        <v>-6297</v>
      </c>
      <c r="J615">
        <v>-47.587299999999999</v>
      </c>
      <c r="K615">
        <v>-655.87199999999996</v>
      </c>
      <c r="L615">
        <v>-6028.54</v>
      </c>
      <c r="M615">
        <v>1643.5</v>
      </c>
      <c r="N615">
        <v>-3010.91</v>
      </c>
      <c r="O615">
        <v>-7229.4</v>
      </c>
      <c r="P615">
        <v>-7.1753799999999996</v>
      </c>
      <c r="Q615">
        <v>-2631.12</v>
      </c>
      <c r="R615">
        <v>-5783.43</v>
      </c>
      <c r="S615">
        <v>1074.72</v>
      </c>
      <c r="T615">
        <v>8.0823900000000002</v>
      </c>
    </row>
    <row r="616" spans="1:20" x14ac:dyDescent="0.15">
      <c r="A616">
        <v>612</v>
      </c>
      <c r="B616">
        <v>1</v>
      </c>
      <c r="C616">
        <v>-14975.4</v>
      </c>
      <c r="D616">
        <v>877.64599999999996</v>
      </c>
      <c r="E616">
        <v>-742.96600000000001</v>
      </c>
      <c r="F616">
        <v>11314.1</v>
      </c>
      <c r="G616">
        <v>-1564.03</v>
      </c>
      <c r="H616">
        <v>-3769.13</v>
      </c>
      <c r="I616">
        <v>-6320.79</v>
      </c>
      <c r="J616">
        <v>0</v>
      </c>
      <c r="K616">
        <v>-600.65700000000004</v>
      </c>
      <c r="L616">
        <v>-5989.04</v>
      </c>
      <c r="M616">
        <v>1603.99</v>
      </c>
      <c r="N616">
        <v>-2781.51</v>
      </c>
      <c r="O616">
        <v>-7119.43</v>
      </c>
      <c r="P616">
        <v>-213.23599999999999</v>
      </c>
      <c r="Q616">
        <v>-2670.17</v>
      </c>
      <c r="R616">
        <v>-5760.09</v>
      </c>
      <c r="S616">
        <v>1058.55</v>
      </c>
      <c r="T616">
        <v>-39.504899999999999</v>
      </c>
    </row>
    <row r="617" spans="1:20" x14ac:dyDescent="0.15">
      <c r="A617">
        <v>613</v>
      </c>
      <c r="B617">
        <v>0</v>
      </c>
      <c r="C617">
        <v>-17194.900000000001</v>
      </c>
      <c r="D617">
        <v>695.37800000000004</v>
      </c>
      <c r="E617">
        <v>-1064.3499999999999</v>
      </c>
      <c r="F617">
        <v>11337.9</v>
      </c>
      <c r="G617">
        <v>-1800.6</v>
      </c>
      <c r="H617">
        <v>-3736.8</v>
      </c>
      <c r="I617">
        <v>-6336.5</v>
      </c>
      <c r="J617">
        <v>15.710699999999999</v>
      </c>
      <c r="K617">
        <v>-568.78</v>
      </c>
      <c r="L617">
        <v>-5980.95</v>
      </c>
      <c r="M617">
        <v>1595.91</v>
      </c>
      <c r="N617">
        <v>-2576.36</v>
      </c>
      <c r="O617">
        <v>-6921.45</v>
      </c>
      <c r="P617">
        <v>-252.74</v>
      </c>
      <c r="Q617">
        <v>-2765.35</v>
      </c>
      <c r="R617">
        <v>-5641.58</v>
      </c>
      <c r="S617">
        <v>1074.72</v>
      </c>
      <c r="T617">
        <v>7.6270800000000003</v>
      </c>
    </row>
    <row r="618" spans="1:20" x14ac:dyDescent="0.15">
      <c r="A618">
        <v>614</v>
      </c>
      <c r="B618">
        <v>1</v>
      </c>
      <c r="C618">
        <v>-19149.099999999999</v>
      </c>
      <c r="D618">
        <v>498.77</v>
      </c>
      <c r="E618">
        <v>-2334.75</v>
      </c>
      <c r="F618">
        <v>11479.3</v>
      </c>
      <c r="G618">
        <v>-2156.14</v>
      </c>
      <c r="H618">
        <v>-3910.53</v>
      </c>
      <c r="I618">
        <v>-6438.85</v>
      </c>
      <c r="J618">
        <v>118.057</v>
      </c>
      <c r="K618">
        <v>-639.70500000000004</v>
      </c>
      <c r="L618">
        <v>-6067.59</v>
      </c>
      <c r="M618">
        <v>1666.83</v>
      </c>
      <c r="N618">
        <v>-2346.96</v>
      </c>
      <c r="O618">
        <v>-6920.99</v>
      </c>
      <c r="P618">
        <v>-213.69300000000001</v>
      </c>
      <c r="Q618">
        <v>-2781.06</v>
      </c>
      <c r="R618">
        <v>-5648.75</v>
      </c>
      <c r="S618">
        <v>1042.8399999999999</v>
      </c>
      <c r="T618">
        <v>126.14100000000001</v>
      </c>
    </row>
    <row r="619" spans="1:20" x14ac:dyDescent="0.15">
      <c r="A619">
        <v>615</v>
      </c>
      <c r="B619">
        <v>0</v>
      </c>
      <c r="C619">
        <v>-19989</v>
      </c>
      <c r="D619">
        <v>-328.53199999999998</v>
      </c>
      <c r="E619">
        <v>-3405.05</v>
      </c>
      <c r="F619">
        <v>11803.4</v>
      </c>
      <c r="G619">
        <v>-2417.4299999999998</v>
      </c>
      <c r="H619">
        <v>-4139.47</v>
      </c>
      <c r="I619">
        <v>-6683.5</v>
      </c>
      <c r="J619">
        <v>299.87</v>
      </c>
      <c r="K619">
        <v>-758.21900000000005</v>
      </c>
      <c r="L619">
        <v>-6241.32</v>
      </c>
      <c r="M619">
        <v>1769.64</v>
      </c>
      <c r="N619">
        <v>-2188.94</v>
      </c>
      <c r="O619">
        <v>-6960.95</v>
      </c>
      <c r="P619">
        <v>7.1656399999999998</v>
      </c>
      <c r="Q619">
        <v>-2742.01</v>
      </c>
      <c r="R619">
        <v>-5956.24</v>
      </c>
      <c r="S619">
        <v>1082.3399999999999</v>
      </c>
      <c r="T619">
        <v>166.10499999999999</v>
      </c>
    </row>
    <row r="620" spans="1:20" x14ac:dyDescent="0.15">
      <c r="A620">
        <v>616</v>
      </c>
      <c r="B620">
        <v>1</v>
      </c>
      <c r="C620">
        <v>-20123.7</v>
      </c>
      <c r="D620">
        <v>-1750.7</v>
      </c>
      <c r="E620">
        <v>-3743.5</v>
      </c>
      <c r="F620">
        <v>12001.4</v>
      </c>
      <c r="G620">
        <v>-2535.94</v>
      </c>
      <c r="H620">
        <v>-4400.3</v>
      </c>
      <c r="I620">
        <v>-6920.99</v>
      </c>
      <c r="J620">
        <v>489.30799999999999</v>
      </c>
      <c r="K620">
        <v>-845.31299999999999</v>
      </c>
      <c r="L620">
        <v>-6391.71</v>
      </c>
      <c r="M620">
        <v>1785.81</v>
      </c>
      <c r="N620">
        <v>-2046.63</v>
      </c>
      <c r="O620">
        <v>-6771.98</v>
      </c>
      <c r="P620">
        <v>307.49299999999999</v>
      </c>
      <c r="Q620">
        <v>-2756.8</v>
      </c>
      <c r="R620">
        <v>-6351.75</v>
      </c>
      <c r="S620">
        <v>1090.43</v>
      </c>
      <c r="T620">
        <v>55.675800000000002</v>
      </c>
    </row>
    <row r="621" spans="1:20" x14ac:dyDescent="0.15">
      <c r="A621">
        <v>617</v>
      </c>
      <c r="B621">
        <v>0</v>
      </c>
      <c r="C621">
        <v>-20147.5</v>
      </c>
      <c r="D621">
        <v>-2827.26</v>
      </c>
      <c r="E621">
        <v>-4273.6899999999996</v>
      </c>
      <c r="F621">
        <v>12127.6</v>
      </c>
      <c r="G621">
        <v>-2795.84</v>
      </c>
      <c r="H621">
        <v>-4621.6099999999997</v>
      </c>
      <c r="I621">
        <v>-6945.24</v>
      </c>
      <c r="J621">
        <v>663.49800000000005</v>
      </c>
      <c r="K621">
        <v>-900.52700000000004</v>
      </c>
      <c r="L621">
        <v>-6407.89</v>
      </c>
      <c r="M621">
        <v>1628.25</v>
      </c>
      <c r="N621">
        <v>-2038.08</v>
      </c>
      <c r="O621">
        <v>-6416.43</v>
      </c>
      <c r="P621">
        <v>552.60599999999999</v>
      </c>
      <c r="Q621">
        <v>-3159.01</v>
      </c>
      <c r="R621">
        <v>-6439.77</v>
      </c>
      <c r="S621">
        <v>1082.3399999999999</v>
      </c>
      <c r="T621">
        <v>-86.633300000000006</v>
      </c>
    </row>
    <row r="622" spans="1:20" x14ac:dyDescent="0.15">
      <c r="A622">
        <v>618</v>
      </c>
      <c r="B622">
        <v>1</v>
      </c>
      <c r="C622">
        <v>-20163.2</v>
      </c>
      <c r="D622">
        <v>-3678.8</v>
      </c>
      <c r="E622">
        <v>-4746.82</v>
      </c>
      <c r="F622">
        <v>12372.2</v>
      </c>
      <c r="G622">
        <v>-2971.42</v>
      </c>
      <c r="H622">
        <v>-4630.63</v>
      </c>
      <c r="I622">
        <v>-6936.69</v>
      </c>
      <c r="J622">
        <v>789.63400000000001</v>
      </c>
      <c r="K622">
        <v>-932.40899999999999</v>
      </c>
      <c r="L622">
        <v>-6297.46</v>
      </c>
      <c r="M622">
        <v>1336.01</v>
      </c>
      <c r="N622">
        <v>-2211.81</v>
      </c>
      <c r="O622">
        <v>-6092.31</v>
      </c>
      <c r="P622">
        <v>750.13</v>
      </c>
      <c r="Q622">
        <v>-3798.7</v>
      </c>
      <c r="R622">
        <v>-6116.57</v>
      </c>
      <c r="S622">
        <v>1121.8499999999999</v>
      </c>
      <c r="T622">
        <v>-63.764800000000001</v>
      </c>
    </row>
    <row r="623" spans="1:20" x14ac:dyDescent="0.15">
      <c r="A623">
        <v>619</v>
      </c>
      <c r="B623">
        <v>0</v>
      </c>
      <c r="C623">
        <v>-20187</v>
      </c>
      <c r="D623">
        <v>-5312.33</v>
      </c>
      <c r="E623">
        <v>-5960.59</v>
      </c>
      <c r="F623">
        <v>12829.6</v>
      </c>
      <c r="G623">
        <v>-2663.47</v>
      </c>
      <c r="H623">
        <v>-4228.42</v>
      </c>
      <c r="I623">
        <v>-7188.97</v>
      </c>
      <c r="J623">
        <v>1049.99</v>
      </c>
      <c r="K623">
        <v>-971.44899999999996</v>
      </c>
      <c r="L623">
        <v>-6170.86</v>
      </c>
      <c r="M623">
        <v>1114.23</v>
      </c>
      <c r="N623">
        <v>-2393.63</v>
      </c>
      <c r="O623">
        <v>-5957.16</v>
      </c>
      <c r="P623">
        <v>947.65300000000002</v>
      </c>
      <c r="Q623">
        <v>-4399.82</v>
      </c>
      <c r="R623">
        <v>-5870.06</v>
      </c>
      <c r="S623">
        <v>1129.93</v>
      </c>
      <c r="T623">
        <v>236.09800000000001</v>
      </c>
    </row>
    <row r="624" spans="1:20" x14ac:dyDescent="0.15">
      <c r="A624">
        <v>620</v>
      </c>
      <c r="B624">
        <v>1</v>
      </c>
      <c r="C624">
        <v>-20187</v>
      </c>
      <c r="D624">
        <v>-7696.92</v>
      </c>
      <c r="E624">
        <v>-7810.15</v>
      </c>
      <c r="F624">
        <v>13344.1</v>
      </c>
      <c r="G624">
        <v>-2417.89</v>
      </c>
      <c r="H624">
        <v>-3871.48</v>
      </c>
      <c r="I624">
        <v>-7678.26</v>
      </c>
      <c r="J624">
        <v>1326.99</v>
      </c>
      <c r="K624">
        <v>-1145.18</v>
      </c>
      <c r="L624">
        <v>-6248.93</v>
      </c>
      <c r="M624">
        <v>1050.92</v>
      </c>
      <c r="N624">
        <v>-2567.35</v>
      </c>
      <c r="O624">
        <v>-6130.42</v>
      </c>
      <c r="P624">
        <v>1098.05</v>
      </c>
      <c r="Q624">
        <v>-4834.38</v>
      </c>
      <c r="R624">
        <v>-6326.54</v>
      </c>
      <c r="S624">
        <v>1153.26</v>
      </c>
      <c r="T624">
        <v>474.05900000000003</v>
      </c>
    </row>
    <row r="625" spans="1:20" x14ac:dyDescent="0.15">
      <c r="A625">
        <v>621</v>
      </c>
      <c r="B625">
        <v>0</v>
      </c>
      <c r="C625">
        <v>-20187</v>
      </c>
      <c r="D625">
        <v>-10446.5</v>
      </c>
      <c r="E625">
        <v>-9720.68</v>
      </c>
      <c r="F625">
        <v>13604.9</v>
      </c>
      <c r="G625">
        <v>-2118.96</v>
      </c>
      <c r="H625">
        <v>-3887.19</v>
      </c>
      <c r="I625">
        <v>-8373.17</v>
      </c>
      <c r="J625">
        <v>1516.43</v>
      </c>
      <c r="K625">
        <v>-1264.1600000000001</v>
      </c>
      <c r="L625">
        <v>-6659.22</v>
      </c>
      <c r="M625">
        <v>1168.5</v>
      </c>
      <c r="N625">
        <v>-2812</v>
      </c>
      <c r="O625">
        <v>-6509.29</v>
      </c>
      <c r="P625">
        <v>1098.52</v>
      </c>
      <c r="Q625">
        <v>-5284.64</v>
      </c>
      <c r="R625">
        <v>-7345.1</v>
      </c>
      <c r="S625">
        <v>1256.07</v>
      </c>
      <c r="T625">
        <v>521.18399999999997</v>
      </c>
    </row>
    <row r="626" spans="1:20" x14ac:dyDescent="0.15">
      <c r="A626">
        <v>622</v>
      </c>
      <c r="B626">
        <v>1</v>
      </c>
      <c r="C626">
        <v>-20187</v>
      </c>
      <c r="D626">
        <v>-13360.8</v>
      </c>
      <c r="E626">
        <v>-12200.4</v>
      </c>
      <c r="F626">
        <v>13732</v>
      </c>
      <c r="G626">
        <v>-1455.48</v>
      </c>
      <c r="H626">
        <v>-4005.24</v>
      </c>
      <c r="I626">
        <v>-9006.18</v>
      </c>
      <c r="J626">
        <v>1533.54</v>
      </c>
      <c r="K626">
        <v>-1122.79</v>
      </c>
      <c r="L626">
        <v>-7290.82</v>
      </c>
      <c r="M626">
        <v>1665.41</v>
      </c>
      <c r="N626">
        <v>-3128.04</v>
      </c>
      <c r="O626">
        <v>-7124.71</v>
      </c>
      <c r="P626">
        <v>964.29700000000003</v>
      </c>
      <c r="Q626">
        <v>-5413.12</v>
      </c>
      <c r="R626">
        <v>-8467.41</v>
      </c>
      <c r="S626">
        <v>1366.49</v>
      </c>
      <c r="T626">
        <v>623.99</v>
      </c>
    </row>
    <row r="627" spans="1:20" x14ac:dyDescent="0.15">
      <c r="A627">
        <v>623</v>
      </c>
      <c r="B627">
        <v>0</v>
      </c>
      <c r="C627">
        <v>-20187</v>
      </c>
      <c r="D627">
        <v>-16827.7</v>
      </c>
      <c r="E627">
        <v>-15405.6</v>
      </c>
      <c r="F627">
        <v>13786.7</v>
      </c>
      <c r="G627">
        <v>-838.63800000000003</v>
      </c>
      <c r="H627">
        <v>-4148.0200000000004</v>
      </c>
      <c r="I627">
        <v>-9354.11</v>
      </c>
      <c r="J627">
        <v>1138.97</v>
      </c>
      <c r="K627">
        <v>-720.12300000000005</v>
      </c>
      <c r="L627">
        <v>-7900.04</v>
      </c>
      <c r="M627">
        <v>2313.67</v>
      </c>
      <c r="N627">
        <v>-3412.66</v>
      </c>
      <c r="O627">
        <v>-8221.34</v>
      </c>
      <c r="P627">
        <v>869.10799999999995</v>
      </c>
      <c r="Q627">
        <v>-4766.75</v>
      </c>
      <c r="R627">
        <v>-9463.11</v>
      </c>
      <c r="S627">
        <v>1493.1</v>
      </c>
      <c r="T627">
        <v>734.41399999999999</v>
      </c>
    </row>
    <row r="628" spans="1:20" x14ac:dyDescent="0.15">
      <c r="A628">
        <v>624</v>
      </c>
      <c r="B628">
        <v>1</v>
      </c>
      <c r="C628">
        <v>-19951.400000000001</v>
      </c>
      <c r="D628">
        <v>-19505.400000000001</v>
      </c>
      <c r="E628">
        <v>-18397.400000000001</v>
      </c>
      <c r="F628">
        <v>13733</v>
      </c>
      <c r="G628">
        <v>-176.096</v>
      </c>
      <c r="H628">
        <v>-4163.72</v>
      </c>
      <c r="I628">
        <v>-9677.76</v>
      </c>
      <c r="J628">
        <v>641.11699999999996</v>
      </c>
      <c r="K628">
        <v>-261.77499999999998</v>
      </c>
      <c r="L628">
        <v>-8232.26</v>
      </c>
      <c r="M628">
        <v>2741.07</v>
      </c>
      <c r="N628">
        <v>-3524.03</v>
      </c>
      <c r="O628">
        <v>-9502.61</v>
      </c>
      <c r="P628">
        <v>900.52300000000002</v>
      </c>
      <c r="Q628">
        <v>-3833.87</v>
      </c>
      <c r="R628">
        <v>-10301.299999999999</v>
      </c>
      <c r="S628">
        <v>1540.69</v>
      </c>
      <c r="T628">
        <v>861.01800000000003</v>
      </c>
    </row>
    <row r="629" spans="1:20" x14ac:dyDescent="0.15">
      <c r="A629">
        <v>625</v>
      </c>
      <c r="B629">
        <v>0</v>
      </c>
      <c r="C629">
        <v>-18667.7</v>
      </c>
      <c r="D629">
        <v>-20076.099999999999</v>
      </c>
      <c r="E629">
        <v>-18941.400000000001</v>
      </c>
      <c r="F629">
        <v>13298.4</v>
      </c>
      <c r="G629">
        <v>426.46300000000002</v>
      </c>
      <c r="H629">
        <v>-3983.33</v>
      </c>
      <c r="I629">
        <v>-10025.700000000001</v>
      </c>
      <c r="J629">
        <v>214.18199999999999</v>
      </c>
      <c r="K629">
        <v>141.36199999999999</v>
      </c>
      <c r="L629">
        <v>-8500.7000000000007</v>
      </c>
      <c r="M629">
        <v>2899.57</v>
      </c>
      <c r="N629">
        <v>-3429.31</v>
      </c>
      <c r="O629">
        <v>-10183.700000000001</v>
      </c>
      <c r="P629">
        <v>665.39400000000001</v>
      </c>
      <c r="Q629">
        <v>-3499.28</v>
      </c>
      <c r="R629">
        <v>-10878.6</v>
      </c>
      <c r="S629">
        <v>1524.99</v>
      </c>
      <c r="T629">
        <v>940.02700000000004</v>
      </c>
    </row>
    <row r="630" spans="1:20" x14ac:dyDescent="0.15">
      <c r="A630">
        <v>626</v>
      </c>
      <c r="B630">
        <v>1</v>
      </c>
      <c r="C630">
        <v>-16179.9</v>
      </c>
      <c r="D630">
        <v>-20147.5</v>
      </c>
      <c r="E630">
        <v>-17308.900000000001</v>
      </c>
      <c r="F630">
        <v>13036.6</v>
      </c>
      <c r="G630">
        <v>395.52600000000001</v>
      </c>
      <c r="H630">
        <v>-3626.84</v>
      </c>
      <c r="I630">
        <v>-10349.299999999999</v>
      </c>
      <c r="J630">
        <v>-109.946</v>
      </c>
      <c r="K630">
        <v>371.25099999999998</v>
      </c>
      <c r="L630">
        <v>-8942.39</v>
      </c>
      <c r="M630">
        <v>2829.13</v>
      </c>
      <c r="N630">
        <v>-3405.04</v>
      </c>
      <c r="O630">
        <v>-10570.2</v>
      </c>
      <c r="P630">
        <v>127.083</v>
      </c>
      <c r="Q630">
        <v>-3744.88</v>
      </c>
      <c r="R630">
        <v>-11171.8</v>
      </c>
      <c r="S630">
        <v>1516.89</v>
      </c>
      <c r="T630">
        <v>1003.33</v>
      </c>
    </row>
    <row r="631" spans="1:20" x14ac:dyDescent="0.15">
      <c r="A631">
        <v>627</v>
      </c>
      <c r="B631">
        <v>0</v>
      </c>
      <c r="C631">
        <v>-14569.2</v>
      </c>
      <c r="D631">
        <v>-20147.5</v>
      </c>
      <c r="E631">
        <v>-14106.2</v>
      </c>
      <c r="F631">
        <v>13178</v>
      </c>
      <c r="G631">
        <v>355.06599999999997</v>
      </c>
      <c r="H631">
        <v>-3618.27</v>
      </c>
      <c r="I631">
        <v>-10681.6</v>
      </c>
      <c r="J631">
        <v>-292.24099999999999</v>
      </c>
      <c r="K631">
        <v>347.93</v>
      </c>
      <c r="L631">
        <v>-9558.76</v>
      </c>
      <c r="M631">
        <v>2419.33</v>
      </c>
      <c r="N631">
        <v>-3492.14</v>
      </c>
      <c r="O631">
        <v>-11217.5</v>
      </c>
      <c r="P631">
        <v>-102.33</v>
      </c>
      <c r="Q631">
        <v>-3776.77</v>
      </c>
      <c r="R631">
        <v>-11156.6</v>
      </c>
      <c r="S631">
        <v>1556.4</v>
      </c>
      <c r="T631">
        <v>1042.83</v>
      </c>
    </row>
    <row r="632" spans="1:20" x14ac:dyDescent="0.15">
      <c r="A632">
        <v>628</v>
      </c>
      <c r="B632">
        <v>1</v>
      </c>
      <c r="C632">
        <v>-14711.1</v>
      </c>
      <c r="D632">
        <v>-20147.5</v>
      </c>
      <c r="E632">
        <v>-10537.4</v>
      </c>
      <c r="F632">
        <v>13737.7</v>
      </c>
      <c r="G632">
        <v>379.82299999999998</v>
      </c>
      <c r="H632">
        <v>-3870.52</v>
      </c>
      <c r="I632">
        <v>-10792.9</v>
      </c>
      <c r="J632">
        <v>-410.27499999999998</v>
      </c>
      <c r="K632">
        <v>323.65199999999999</v>
      </c>
      <c r="L632">
        <v>-10088.5</v>
      </c>
      <c r="M632">
        <v>1684.93</v>
      </c>
      <c r="N632">
        <v>-3515.94</v>
      </c>
      <c r="O632">
        <v>-12023.3</v>
      </c>
      <c r="P632">
        <v>-323.17200000000003</v>
      </c>
      <c r="Q632">
        <v>-3957.15</v>
      </c>
      <c r="R632">
        <v>-10872.9</v>
      </c>
      <c r="S632">
        <v>1611.61</v>
      </c>
      <c r="T632">
        <v>1050.93</v>
      </c>
    </row>
    <row r="633" spans="1:20" x14ac:dyDescent="0.15">
      <c r="A633">
        <v>629</v>
      </c>
      <c r="B633">
        <v>0</v>
      </c>
      <c r="C633">
        <v>-14806.7</v>
      </c>
      <c r="D633">
        <v>-20147.5</v>
      </c>
      <c r="E633">
        <v>-9518.76</v>
      </c>
      <c r="F633">
        <v>14669.6</v>
      </c>
      <c r="G633">
        <v>17.150300000000001</v>
      </c>
      <c r="H633">
        <v>-4296.9799999999996</v>
      </c>
      <c r="I633">
        <v>-10651.1</v>
      </c>
      <c r="J633">
        <v>-568.77499999999998</v>
      </c>
      <c r="K633">
        <v>473.57799999999997</v>
      </c>
      <c r="L633">
        <v>-10366</v>
      </c>
      <c r="M633">
        <v>902.44600000000003</v>
      </c>
      <c r="N633">
        <v>-3531.64</v>
      </c>
      <c r="O633">
        <v>-12664.4</v>
      </c>
      <c r="P633">
        <v>-796.26599999999996</v>
      </c>
      <c r="Q633">
        <v>-4517.82</v>
      </c>
      <c r="R633">
        <v>-10320.299999999999</v>
      </c>
      <c r="S633">
        <v>1659.21</v>
      </c>
      <c r="T633">
        <v>1027.1300000000001</v>
      </c>
    </row>
    <row r="634" spans="1:20" x14ac:dyDescent="0.15">
      <c r="A634">
        <v>630</v>
      </c>
      <c r="B634">
        <v>1</v>
      </c>
      <c r="C634">
        <v>-14169.9</v>
      </c>
      <c r="D634">
        <v>-19032.400000000001</v>
      </c>
      <c r="E634">
        <v>-11015.6</v>
      </c>
      <c r="F634">
        <v>15665.3</v>
      </c>
      <c r="G634">
        <v>-300.334</v>
      </c>
      <c r="H634">
        <v>-4771.04</v>
      </c>
      <c r="I634">
        <v>-10445.5</v>
      </c>
      <c r="J634">
        <v>-608.279</v>
      </c>
      <c r="K634">
        <v>639.69000000000005</v>
      </c>
      <c r="L634">
        <v>-10232.700000000001</v>
      </c>
      <c r="M634">
        <v>348.416</v>
      </c>
      <c r="N634">
        <v>-3633.97</v>
      </c>
      <c r="O634">
        <v>-12831.5</v>
      </c>
      <c r="P634">
        <v>-1130.42</v>
      </c>
      <c r="Q634">
        <v>-5055.67</v>
      </c>
      <c r="R634">
        <v>-9664.4500000000007</v>
      </c>
      <c r="S634">
        <v>1627.8</v>
      </c>
      <c r="T634">
        <v>1074.24</v>
      </c>
    </row>
    <row r="635" spans="1:20" x14ac:dyDescent="0.15">
      <c r="A635">
        <v>631</v>
      </c>
      <c r="B635">
        <v>0</v>
      </c>
      <c r="C635">
        <v>-13030.5</v>
      </c>
      <c r="D635">
        <v>-14861.3</v>
      </c>
      <c r="E635">
        <v>-11620.3</v>
      </c>
      <c r="F635">
        <v>16472.099999999999</v>
      </c>
      <c r="G635">
        <v>-166.59899999999999</v>
      </c>
      <c r="H635">
        <v>-5197.9799999999996</v>
      </c>
      <c r="I635">
        <v>-10381.700000000001</v>
      </c>
      <c r="J635">
        <v>-584.96400000000006</v>
      </c>
      <c r="K635">
        <v>773.90899999999999</v>
      </c>
      <c r="L635">
        <v>-9900.52</v>
      </c>
      <c r="M635">
        <v>189.43</v>
      </c>
      <c r="N635">
        <v>-3690.15</v>
      </c>
      <c r="O635">
        <v>-12320.4</v>
      </c>
      <c r="P635">
        <v>-1003.33</v>
      </c>
      <c r="Q635">
        <v>-5215.1400000000003</v>
      </c>
      <c r="R635">
        <v>-9142.31</v>
      </c>
      <c r="S635">
        <v>1533.08</v>
      </c>
      <c r="T635">
        <v>1239.8699999999999</v>
      </c>
    </row>
    <row r="636" spans="1:20" x14ac:dyDescent="0.15">
      <c r="A636">
        <v>632</v>
      </c>
      <c r="B636">
        <v>1</v>
      </c>
      <c r="C636">
        <v>-12099.5</v>
      </c>
      <c r="D636">
        <v>-6342.34</v>
      </c>
      <c r="E636">
        <v>-10694.8</v>
      </c>
      <c r="F636">
        <v>16986.099999999999</v>
      </c>
      <c r="G636">
        <v>78.523799999999994</v>
      </c>
      <c r="H636">
        <v>-5474.99</v>
      </c>
      <c r="I636">
        <v>-10539.2</v>
      </c>
      <c r="J636">
        <v>-403.63099999999997</v>
      </c>
      <c r="K636">
        <v>900.51800000000003</v>
      </c>
      <c r="L636">
        <v>-9867.65</v>
      </c>
      <c r="M636">
        <v>472.601</v>
      </c>
      <c r="N636">
        <v>-3437.9</v>
      </c>
      <c r="O636">
        <v>-11182.8</v>
      </c>
      <c r="P636">
        <v>-807.26199999999994</v>
      </c>
      <c r="Q636">
        <v>-4986.2</v>
      </c>
      <c r="R636">
        <v>-9069.4599999999991</v>
      </c>
      <c r="S636">
        <v>1461.68</v>
      </c>
      <c r="T636">
        <v>1539.72</v>
      </c>
    </row>
    <row r="637" spans="1:20" x14ac:dyDescent="0.15">
      <c r="A637">
        <v>633</v>
      </c>
      <c r="B637">
        <v>0</v>
      </c>
      <c r="C637">
        <v>-10772.6</v>
      </c>
      <c r="D637">
        <v>7229.41</v>
      </c>
      <c r="E637">
        <v>-9414.85</v>
      </c>
      <c r="F637">
        <v>17365.5</v>
      </c>
      <c r="G637">
        <v>480.20499999999998</v>
      </c>
      <c r="H637">
        <v>-5475.97</v>
      </c>
      <c r="I637">
        <v>-10910</v>
      </c>
      <c r="J637">
        <v>-32.8718</v>
      </c>
      <c r="K637">
        <v>869.596</v>
      </c>
      <c r="L637">
        <v>-10395.5</v>
      </c>
      <c r="M637">
        <v>1159.4000000000001</v>
      </c>
      <c r="N637">
        <v>-3152.79</v>
      </c>
      <c r="O637">
        <v>-10091.9</v>
      </c>
      <c r="P637">
        <v>-301.31</v>
      </c>
      <c r="Q637">
        <v>-4599.74</v>
      </c>
      <c r="R637">
        <v>-9644.86</v>
      </c>
      <c r="S637">
        <v>1445.98</v>
      </c>
      <c r="T637">
        <v>1856.24</v>
      </c>
    </row>
    <row r="638" spans="1:20" x14ac:dyDescent="0.15">
      <c r="A638">
        <v>634</v>
      </c>
      <c r="B638">
        <v>1</v>
      </c>
      <c r="C638">
        <v>-9742.99</v>
      </c>
      <c r="D638">
        <v>17983.599999999999</v>
      </c>
      <c r="E638">
        <v>573.33100000000002</v>
      </c>
      <c r="F638">
        <v>17768.099999999999</v>
      </c>
      <c r="G638">
        <v>1222.7</v>
      </c>
      <c r="H638">
        <v>-5364.57</v>
      </c>
      <c r="I638">
        <v>-11502.1</v>
      </c>
      <c r="J638">
        <v>512.09699999999998</v>
      </c>
      <c r="K638">
        <v>640.66499999999996</v>
      </c>
      <c r="L638">
        <v>-11602.4</v>
      </c>
      <c r="M638">
        <v>2020.4</v>
      </c>
      <c r="N638">
        <v>-2940.05</v>
      </c>
      <c r="O638">
        <v>-9457.8700000000008</v>
      </c>
      <c r="P638">
        <v>-23.800799999999999</v>
      </c>
      <c r="Q638">
        <v>-3921.04</v>
      </c>
      <c r="R638">
        <v>-10663.4</v>
      </c>
      <c r="S638">
        <v>1453.59</v>
      </c>
      <c r="T638">
        <v>2022.36</v>
      </c>
    </row>
    <row r="639" spans="1:20" x14ac:dyDescent="0.15">
      <c r="A639">
        <v>635</v>
      </c>
      <c r="B639">
        <v>0</v>
      </c>
      <c r="C639">
        <v>-9481.18</v>
      </c>
      <c r="D639">
        <v>19328</v>
      </c>
      <c r="E639">
        <v>13644.4</v>
      </c>
      <c r="F639">
        <v>18352.099999999999</v>
      </c>
      <c r="G639">
        <v>2028.49</v>
      </c>
      <c r="H639">
        <v>-5600.62</v>
      </c>
      <c r="I639">
        <v>-12181.8</v>
      </c>
      <c r="J639">
        <v>994.73900000000003</v>
      </c>
      <c r="K639">
        <v>599.69000000000005</v>
      </c>
      <c r="L639">
        <v>-12963.3</v>
      </c>
      <c r="M639">
        <v>2756.27</v>
      </c>
      <c r="N639">
        <v>-2898.58</v>
      </c>
      <c r="O639">
        <v>-9598.23</v>
      </c>
      <c r="P639">
        <v>125.631</v>
      </c>
      <c r="Q639">
        <v>-2816.38</v>
      </c>
      <c r="R639">
        <v>-11942.8</v>
      </c>
      <c r="S639">
        <v>1532.59</v>
      </c>
      <c r="T639">
        <v>2172.2800000000002</v>
      </c>
    </row>
    <row r="640" spans="1:20" x14ac:dyDescent="0.15">
      <c r="A640">
        <v>636</v>
      </c>
      <c r="B640">
        <v>1</v>
      </c>
      <c r="C640">
        <v>-11098.6</v>
      </c>
      <c r="D640">
        <v>9884.76</v>
      </c>
      <c r="E640">
        <v>13426.4</v>
      </c>
      <c r="F640">
        <v>19196.900000000001</v>
      </c>
      <c r="G640">
        <v>2701.05</v>
      </c>
      <c r="H640">
        <v>-6153.19</v>
      </c>
      <c r="I640">
        <v>-12484</v>
      </c>
      <c r="J640">
        <v>1247.96</v>
      </c>
      <c r="K640">
        <v>680.17399999999998</v>
      </c>
      <c r="L640">
        <v>-13165.2</v>
      </c>
      <c r="M640">
        <v>2774.92</v>
      </c>
      <c r="N640">
        <v>-3364.54</v>
      </c>
      <c r="O640">
        <v>-10175.1</v>
      </c>
      <c r="P640">
        <v>488.77800000000002</v>
      </c>
      <c r="Q640">
        <v>-1276.19</v>
      </c>
      <c r="R640">
        <v>-12972.3</v>
      </c>
      <c r="S640">
        <v>1517.38</v>
      </c>
      <c r="T640">
        <v>2102.84</v>
      </c>
    </row>
    <row r="641" spans="1:20" x14ac:dyDescent="0.15">
      <c r="A641">
        <v>637</v>
      </c>
      <c r="B641">
        <v>0</v>
      </c>
      <c r="C641">
        <v>-15701.5</v>
      </c>
      <c r="D641">
        <v>-5220.47</v>
      </c>
      <c r="E641">
        <v>3271.23</v>
      </c>
      <c r="F641">
        <v>19870.5</v>
      </c>
      <c r="G641">
        <v>2821.54</v>
      </c>
      <c r="H641">
        <v>-6573.52</v>
      </c>
      <c r="I641">
        <v>-12160.9</v>
      </c>
      <c r="J641">
        <v>1390.28</v>
      </c>
      <c r="K641">
        <v>482.15800000000002</v>
      </c>
      <c r="L641">
        <v>-12578.8</v>
      </c>
      <c r="M641">
        <v>1946.31</v>
      </c>
      <c r="N641">
        <v>-3328.49</v>
      </c>
      <c r="O641">
        <v>-10775.3</v>
      </c>
      <c r="P641">
        <v>703.48400000000004</v>
      </c>
      <c r="Q641">
        <v>163.15299999999999</v>
      </c>
      <c r="R641">
        <v>-12606</v>
      </c>
      <c r="S641">
        <v>1375.07</v>
      </c>
      <c r="T641">
        <v>1613.09</v>
      </c>
    </row>
    <row r="642" spans="1:20" x14ac:dyDescent="0.15">
      <c r="A642">
        <v>638</v>
      </c>
      <c r="B642">
        <v>1</v>
      </c>
      <c r="C642">
        <v>-19339.2</v>
      </c>
      <c r="D642">
        <v>-4766.54</v>
      </c>
      <c r="E642">
        <v>-3116.92</v>
      </c>
      <c r="F642">
        <v>20005.2</v>
      </c>
      <c r="G642">
        <v>2544.5100000000002</v>
      </c>
      <c r="H642">
        <v>-6722.95</v>
      </c>
      <c r="I642">
        <v>-11757.3</v>
      </c>
      <c r="J642">
        <v>1508.79</v>
      </c>
      <c r="K642">
        <v>403.149</v>
      </c>
      <c r="L642">
        <v>-12844.7</v>
      </c>
      <c r="M642">
        <v>911.09299999999996</v>
      </c>
      <c r="N642">
        <v>-2522.1999999999998</v>
      </c>
      <c r="O642">
        <v>-11603.9</v>
      </c>
      <c r="P642">
        <v>208.10300000000001</v>
      </c>
      <c r="Q642">
        <v>1065.1500000000001</v>
      </c>
      <c r="R642">
        <v>-11057.2</v>
      </c>
      <c r="S642">
        <v>1350.77</v>
      </c>
      <c r="T642">
        <v>1617.72</v>
      </c>
    </row>
    <row r="643" spans="1:20" x14ac:dyDescent="0.15">
      <c r="A643">
        <v>639</v>
      </c>
      <c r="B643">
        <v>0</v>
      </c>
      <c r="C643">
        <v>-18795.599999999999</v>
      </c>
      <c r="D643">
        <v>99.329700000000003</v>
      </c>
      <c r="E643">
        <v>-3550.83</v>
      </c>
      <c r="F643">
        <v>20029</v>
      </c>
      <c r="G643">
        <v>2009.64</v>
      </c>
      <c r="H643">
        <v>-7038.98</v>
      </c>
      <c r="I643">
        <v>-11473.1</v>
      </c>
      <c r="J643">
        <v>1611.6</v>
      </c>
      <c r="K643">
        <v>72.900000000000006</v>
      </c>
      <c r="L643">
        <v>-13360.8</v>
      </c>
      <c r="M643">
        <v>-45.1173</v>
      </c>
      <c r="N643">
        <v>-2062.36</v>
      </c>
      <c r="O643">
        <v>-12749</v>
      </c>
      <c r="P643">
        <v>-1282.49</v>
      </c>
      <c r="Q643">
        <v>1563.5</v>
      </c>
      <c r="R643">
        <v>-9980.0400000000009</v>
      </c>
      <c r="S643">
        <v>1359.37</v>
      </c>
      <c r="T643">
        <v>2172.27</v>
      </c>
    </row>
    <row r="644" spans="1:20" x14ac:dyDescent="0.15">
      <c r="A644">
        <v>640</v>
      </c>
      <c r="B644">
        <v>1</v>
      </c>
      <c r="C644">
        <v>-16257.7</v>
      </c>
      <c r="D644">
        <v>-912.83799999999997</v>
      </c>
      <c r="E644">
        <v>-2200.0700000000002</v>
      </c>
      <c r="F644">
        <v>20029</v>
      </c>
      <c r="G644">
        <v>1829.93</v>
      </c>
      <c r="H644">
        <v>-7292.21</v>
      </c>
      <c r="I644">
        <v>-10929.2</v>
      </c>
      <c r="J644">
        <v>1659.21</v>
      </c>
      <c r="K644">
        <v>-496.86399999999998</v>
      </c>
      <c r="L644">
        <v>-12826.4</v>
      </c>
      <c r="M644">
        <v>-922.31899999999996</v>
      </c>
      <c r="N644">
        <v>-1873.43</v>
      </c>
      <c r="O644">
        <v>-13761.9</v>
      </c>
      <c r="P644">
        <v>-3023.18</v>
      </c>
      <c r="Q644">
        <v>1950.45</v>
      </c>
      <c r="R644">
        <v>-9529.7900000000009</v>
      </c>
      <c r="S644">
        <v>1138.54</v>
      </c>
      <c r="T644">
        <v>1820.22</v>
      </c>
    </row>
    <row r="645" spans="1:20" x14ac:dyDescent="0.15">
      <c r="A645">
        <v>641</v>
      </c>
      <c r="B645">
        <v>0</v>
      </c>
      <c r="C645">
        <v>-13480.7</v>
      </c>
      <c r="D645">
        <v>-3689.66</v>
      </c>
      <c r="E645">
        <v>-1971.24</v>
      </c>
      <c r="F645">
        <v>20029</v>
      </c>
      <c r="G645">
        <v>2442.21</v>
      </c>
      <c r="H645">
        <v>-6884.96</v>
      </c>
      <c r="I645">
        <v>-9973.9500000000007</v>
      </c>
      <c r="J645">
        <v>1722.01</v>
      </c>
      <c r="K645">
        <v>-805.3</v>
      </c>
      <c r="L645">
        <v>-11491.8</v>
      </c>
      <c r="M645">
        <v>-1610.6</v>
      </c>
      <c r="N645">
        <v>-1580.7</v>
      </c>
      <c r="O645">
        <v>-13671.7</v>
      </c>
      <c r="P645">
        <v>-3352.32</v>
      </c>
      <c r="Q645">
        <v>1992.45</v>
      </c>
      <c r="R645">
        <v>-8788.7999999999993</v>
      </c>
      <c r="S645">
        <v>869.60900000000004</v>
      </c>
      <c r="T645">
        <v>917.71600000000001</v>
      </c>
    </row>
    <row r="646" spans="1:20" x14ac:dyDescent="0.15">
      <c r="A646">
        <v>642</v>
      </c>
      <c r="B646">
        <v>1</v>
      </c>
      <c r="C646">
        <v>-10340.1</v>
      </c>
      <c r="D646">
        <v>-2394.5300000000002</v>
      </c>
      <c r="E646">
        <v>-3991.07</v>
      </c>
      <c r="F646">
        <v>20029</v>
      </c>
      <c r="G646">
        <v>2550.11</v>
      </c>
      <c r="H646">
        <v>-6091.86</v>
      </c>
      <c r="I646">
        <v>-8875.42</v>
      </c>
      <c r="J646">
        <v>1895.73</v>
      </c>
      <c r="K646">
        <v>-1152.24</v>
      </c>
      <c r="L646">
        <v>-10163.4</v>
      </c>
      <c r="M646">
        <v>-1927.64</v>
      </c>
      <c r="N646">
        <v>-1414.58</v>
      </c>
      <c r="O646">
        <v>-12046.9</v>
      </c>
      <c r="P646">
        <v>-2961.87</v>
      </c>
      <c r="Q646">
        <v>1141.06</v>
      </c>
      <c r="R646">
        <v>-7533.25</v>
      </c>
      <c r="S646">
        <v>672.08600000000001</v>
      </c>
      <c r="T646">
        <v>820.49800000000005</v>
      </c>
    </row>
    <row r="647" spans="1:20" x14ac:dyDescent="0.15">
      <c r="A647">
        <v>643</v>
      </c>
      <c r="B647">
        <v>0</v>
      </c>
      <c r="C647">
        <v>-8708.7999999999993</v>
      </c>
      <c r="D647">
        <v>437.11700000000002</v>
      </c>
      <c r="E647">
        <v>-5703.91</v>
      </c>
      <c r="F647">
        <v>20029</v>
      </c>
      <c r="G647">
        <v>3693.23</v>
      </c>
      <c r="H647">
        <v>-6640.9</v>
      </c>
      <c r="I647">
        <v>-8021.01</v>
      </c>
      <c r="J647">
        <v>2171.7600000000002</v>
      </c>
      <c r="K647">
        <v>-1728.6</v>
      </c>
      <c r="L647">
        <v>-9347.9699999999993</v>
      </c>
      <c r="M647">
        <v>-1833.94</v>
      </c>
      <c r="N647">
        <v>-1327.47</v>
      </c>
      <c r="O647">
        <v>-9708.56</v>
      </c>
      <c r="P647">
        <v>-2618.9499999999998</v>
      </c>
      <c r="Q647">
        <v>-178.298</v>
      </c>
      <c r="R647">
        <v>-6378.01</v>
      </c>
      <c r="S647">
        <v>427.459</v>
      </c>
      <c r="T647">
        <v>1247.45</v>
      </c>
    </row>
    <row r="648" spans="1:20" x14ac:dyDescent="0.15">
      <c r="A648">
        <v>644</v>
      </c>
      <c r="B648">
        <v>1</v>
      </c>
      <c r="C648">
        <v>-8272.23</v>
      </c>
      <c r="D648">
        <v>2326.75</v>
      </c>
      <c r="E648">
        <v>-5422.8</v>
      </c>
      <c r="F648">
        <v>19715</v>
      </c>
      <c r="G648">
        <v>5133.12</v>
      </c>
      <c r="H648">
        <v>-8314.7900000000009</v>
      </c>
      <c r="I648">
        <v>-7554.05</v>
      </c>
      <c r="J648">
        <v>2535.41</v>
      </c>
      <c r="K648">
        <v>-2321.6799999999998</v>
      </c>
      <c r="L648">
        <v>-9070.43</v>
      </c>
      <c r="M648">
        <v>-1321.38</v>
      </c>
      <c r="N648">
        <v>-1319.36</v>
      </c>
      <c r="O648">
        <v>-7534.29</v>
      </c>
      <c r="P648">
        <v>-1000.27</v>
      </c>
      <c r="Q648">
        <v>-1270.24</v>
      </c>
      <c r="R648">
        <v>-6098.45</v>
      </c>
      <c r="S648">
        <v>111.422</v>
      </c>
      <c r="T648">
        <v>1477.38</v>
      </c>
    </row>
    <row r="649" spans="1:20" x14ac:dyDescent="0.15">
      <c r="A649">
        <v>645</v>
      </c>
      <c r="B649">
        <v>0</v>
      </c>
      <c r="C649">
        <v>-8123.33</v>
      </c>
      <c r="D649">
        <v>3231.81</v>
      </c>
      <c r="E649">
        <v>-4701.59</v>
      </c>
      <c r="F649">
        <v>18092.8</v>
      </c>
      <c r="G649">
        <v>5948.02</v>
      </c>
      <c r="H649">
        <v>-9481.18</v>
      </c>
      <c r="I649">
        <v>-7403.12</v>
      </c>
      <c r="J649">
        <v>2835.74</v>
      </c>
      <c r="K649">
        <v>-2623.03</v>
      </c>
      <c r="L649">
        <v>-9030.93</v>
      </c>
      <c r="M649">
        <v>-539.39499999999998</v>
      </c>
      <c r="N649">
        <v>-1311.77</v>
      </c>
      <c r="O649">
        <v>-6015.39</v>
      </c>
      <c r="P649">
        <v>699.43799999999999</v>
      </c>
      <c r="Q649">
        <v>-1745.81</v>
      </c>
      <c r="R649">
        <v>-6831.31</v>
      </c>
      <c r="S649">
        <v>-188.91399999999999</v>
      </c>
      <c r="T649">
        <v>1359.88</v>
      </c>
    </row>
    <row r="650" spans="1:20" x14ac:dyDescent="0.15">
      <c r="A650">
        <v>646</v>
      </c>
      <c r="B650">
        <v>1</v>
      </c>
      <c r="C650">
        <v>-7798.68</v>
      </c>
      <c r="D650">
        <v>2265.48</v>
      </c>
      <c r="E650">
        <v>-5665.89</v>
      </c>
      <c r="F650">
        <v>15554.3</v>
      </c>
      <c r="G650">
        <v>6563.89</v>
      </c>
      <c r="H650">
        <v>-8727.57</v>
      </c>
      <c r="I650">
        <v>-7536.83</v>
      </c>
      <c r="J650">
        <v>3127.98</v>
      </c>
      <c r="K650">
        <v>-2552.63</v>
      </c>
      <c r="L650">
        <v>-9117.0300000000007</v>
      </c>
      <c r="M650">
        <v>337.303</v>
      </c>
      <c r="N650">
        <v>-1311.26</v>
      </c>
      <c r="O650">
        <v>-5451.17</v>
      </c>
      <c r="P650">
        <v>1925.6</v>
      </c>
      <c r="Q650">
        <v>-1785.83</v>
      </c>
      <c r="R650">
        <v>-8000.75</v>
      </c>
      <c r="S650">
        <v>-371.245</v>
      </c>
      <c r="T650">
        <v>1098.54</v>
      </c>
    </row>
    <row r="651" spans="1:20" x14ac:dyDescent="0.15">
      <c r="A651">
        <v>647</v>
      </c>
      <c r="B651">
        <v>0</v>
      </c>
      <c r="C651">
        <v>-7703.46</v>
      </c>
      <c r="D651">
        <v>-928.28800000000001</v>
      </c>
      <c r="E651">
        <v>-7889.31</v>
      </c>
      <c r="F651">
        <v>13743.7</v>
      </c>
      <c r="G651">
        <v>6976.67</v>
      </c>
      <c r="H651">
        <v>-6438.85</v>
      </c>
      <c r="I651">
        <v>-7844.76</v>
      </c>
      <c r="J651">
        <v>3412.61</v>
      </c>
      <c r="K651">
        <v>-2284.1999999999998</v>
      </c>
      <c r="L651">
        <v>-9472.06</v>
      </c>
      <c r="M651">
        <v>1049.9100000000001</v>
      </c>
      <c r="N651">
        <v>-1366.97</v>
      </c>
      <c r="O651">
        <v>-5868.5</v>
      </c>
      <c r="P651">
        <v>2606.31</v>
      </c>
      <c r="Q651">
        <v>-1691.12</v>
      </c>
      <c r="R651">
        <v>-9036.48</v>
      </c>
      <c r="S651">
        <v>-332.24900000000002</v>
      </c>
      <c r="T651">
        <v>1121.33</v>
      </c>
    </row>
    <row r="652" spans="1:20" x14ac:dyDescent="0.15">
      <c r="A652">
        <v>648</v>
      </c>
      <c r="B652">
        <v>1</v>
      </c>
      <c r="C652">
        <v>-7624.96</v>
      </c>
      <c r="D652">
        <v>-4247.25</v>
      </c>
      <c r="E652">
        <v>-7985.11</v>
      </c>
      <c r="F652">
        <v>13231.6</v>
      </c>
      <c r="G652">
        <v>5916.69</v>
      </c>
      <c r="H652">
        <v>-4010.3</v>
      </c>
      <c r="I652">
        <v>-8200.2999999999993</v>
      </c>
      <c r="J652">
        <v>3618.24</v>
      </c>
      <c r="K652">
        <v>-1936.76</v>
      </c>
      <c r="L652">
        <v>-9820.52</v>
      </c>
      <c r="M652">
        <v>1295.56</v>
      </c>
      <c r="N652">
        <v>-1327.47</v>
      </c>
      <c r="O652">
        <v>-6917.38</v>
      </c>
      <c r="P652">
        <v>3001.35</v>
      </c>
      <c r="Q652">
        <v>-1541.2</v>
      </c>
      <c r="R652">
        <v>-9811.39</v>
      </c>
      <c r="S652">
        <v>-189.93100000000001</v>
      </c>
      <c r="T652">
        <v>1295.56</v>
      </c>
    </row>
    <row r="653" spans="1:20" x14ac:dyDescent="0.15">
      <c r="A653">
        <v>649</v>
      </c>
      <c r="B653">
        <v>0</v>
      </c>
      <c r="C653">
        <v>-7867.02</v>
      </c>
      <c r="D653">
        <v>-4554.25</v>
      </c>
      <c r="E653">
        <v>-5899.98</v>
      </c>
      <c r="F653">
        <v>13622.6</v>
      </c>
      <c r="G653">
        <v>1927.84</v>
      </c>
      <c r="H653">
        <v>-4674.1000000000004</v>
      </c>
      <c r="I653">
        <v>-8477.35</v>
      </c>
      <c r="J653">
        <v>3760.56</v>
      </c>
      <c r="K653">
        <v>-1510.32</v>
      </c>
      <c r="L653">
        <v>-9774.44</v>
      </c>
      <c r="M653">
        <v>1453.06</v>
      </c>
      <c r="N653">
        <v>-1460.66</v>
      </c>
      <c r="O653">
        <v>-8528.4500000000007</v>
      </c>
      <c r="P653">
        <v>3333.6</v>
      </c>
      <c r="Q653">
        <v>-1186.69</v>
      </c>
      <c r="R653">
        <v>-10239.4</v>
      </c>
      <c r="S653">
        <v>-149.91300000000001</v>
      </c>
      <c r="T653">
        <v>1233.27</v>
      </c>
    </row>
    <row r="654" spans="1:20" x14ac:dyDescent="0.15">
      <c r="A654">
        <v>650</v>
      </c>
      <c r="B654">
        <v>1</v>
      </c>
      <c r="C654">
        <v>-8744.23</v>
      </c>
      <c r="D654">
        <v>-3195.91</v>
      </c>
      <c r="E654">
        <v>-4181.99</v>
      </c>
      <c r="F654">
        <v>13266.1</v>
      </c>
      <c r="G654">
        <v>208.465</v>
      </c>
      <c r="H654">
        <v>-7755.58</v>
      </c>
      <c r="I654">
        <v>-8572.57</v>
      </c>
      <c r="J654">
        <v>3769.18</v>
      </c>
      <c r="K654">
        <v>-1067.6600000000001</v>
      </c>
      <c r="L654">
        <v>-9418.9</v>
      </c>
      <c r="M654">
        <v>1729.6</v>
      </c>
      <c r="N654">
        <v>-1730.11</v>
      </c>
      <c r="O654">
        <v>-10321.9</v>
      </c>
      <c r="P654">
        <v>3429.34</v>
      </c>
      <c r="Q654">
        <v>-656.91399999999999</v>
      </c>
      <c r="R654">
        <v>-10169.5</v>
      </c>
      <c r="S654">
        <v>-260.32100000000003</v>
      </c>
      <c r="T654">
        <v>1082.33</v>
      </c>
    </row>
    <row r="655" spans="1:20" x14ac:dyDescent="0.15">
      <c r="A655">
        <v>651</v>
      </c>
      <c r="B655">
        <v>0</v>
      </c>
      <c r="C655">
        <v>-9542.43</v>
      </c>
      <c r="D655">
        <v>-1506.35</v>
      </c>
      <c r="E655">
        <v>-2928.01</v>
      </c>
      <c r="F655">
        <v>12472.5</v>
      </c>
      <c r="G655">
        <v>5295.42</v>
      </c>
      <c r="H655">
        <v>-7316.15</v>
      </c>
      <c r="I655">
        <v>-8525.4699999999993</v>
      </c>
      <c r="J655">
        <v>3626.86</v>
      </c>
      <c r="K655">
        <v>-798.20600000000002</v>
      </c>
      <c r="L655">
        <v>-9251.75</v>
      </c>
      <c r="M655">
        <v>1896.24</v>
      </c>
      <c r="N655">
        <v>-1683.53</v>
      </c>
      <c r="O655">
        <v>-11982.1</v>
      </c>
      <c r="P655">
        <v>2981.15</v>
      </c>
      <c r="Q655">
        <v>-347.95299999999997</v>
      </c>
      <c r="R655">
        <v>-9751.16</v>
      </c>
      <c r="S655">
        <v>-402.64100000000002</v>
      </c>
      <c r="T655">
        <v>1216.03</v>
      </c>
    </row>
    <row r="656" spans="1:20" x14ac:dyDescent="0.15">
      <c r="A656">
        <v>652</v>
      </c>
      <c r="B656">
        <v>1</v>
      </c>
      <c r="C656">
        <v>-10073.200000000001</v>
      </c>
      <c r="D656">
        <v>767.15300000000002</v>
      </c>
      <c r="E656">
        <v>-1134.5999999999999</v>
      </c>
      <c r="F656">
        <v>10074.4</v>
      </c>
      <c r="G656">
        <v>9569.16</v>
      </c>
      <c r="H656">
        <v>-4949.8500000000004</v>
      </c>
      <c r="I656">
        <v>-8469.75</v>
      </c>
      <c r="J656">
        <v>3508.35</v>
      </c>
      <c r="K656">
        <v>-797.68899999999996</v>
      </c>
      <c r="L656">
        <v>-9370.26</v>
      </c>
      <c r="M656">
        <v>1802.05</v>
      </c>
      <c r="N656">
        <v>-1556.39</v>
      </c>
      <c r="O656">
        <v>-13027.5</v>
      </c>
      <c r="P656">
        <v>2001.64</v>
      </c>
      <c r="Q656">
        <v>-402.12200000000001</v>
      </c>
      <c r="R656">
        <v>-9363.19</v>
      </c>
      <c r="S656">
        <v>-505.45600000000002</v>
      </c>
      <c r="T656">
        <v>1366.97</v>
      </c>
    </row>
    <row r="657" spans="1:20" x14ac:dyDescent="0.15">
      <c r="A657">
        <v>653</v>
      </c>
      <c r="B657">
        <v>0</v>
      </c>
      <c r="C657">
        <v>-9925.4</v>
      </c>
      <c r="D657">
        <v>3602.86</v>
      </c>
      <c r="E657">
        <v>321.55200000000002</v>
      </c>
      <c r="F657">
        <v>7266.51</v>
      </c>
      <c r="G657">
        <v>10842.1</v>
      </c>
      <c r="H657">
        <v>-3535.27</v>
      </c>
      <c r="I657">
        <v>-8430.77</v>
      </c>
      <c r="J657">
        <v>3279.95</v>
      </c>
      <c r="K657">
        <v>-916.20299999999997</v>
      </c>
      <c r="L657">
        <v>-9316.09</v>
      </c>
      <c r="M657">
        <v>1517.92</v>
      </c>
      <c r="N657">
        <v>-1674.39</v>
      </c>
      <c r="O657">
        <v>-13062</v>
      </c>
      <c r="P657">
        <v>1147.2</v>
      </c>
      <c r="Q657">
        <v>-796.65</v>
      </c>
      <c r="R657">
        <v>-9134.27</v>
      </c>
      <c r="S657">
        <v>-600.16300000000001</v>
      </c>
      <c r="T657">
        <v>1186.19</v>
      </c>
    </row>
    <row r="658" spans="1:20" x14ac:dyDescent="0.15">
      <c r="A658">
        <v>654</v>
      </c>
      <c r="B658">
        <v>1</v>
      </c>
      <c r="C658">
        <v>-9065.4500000000007</v>
      </c>
      <c r="D658">
        <v>6259.86</v>
      </c>
      <c r="E658">
        <v>837.71299999999997</v>
      </c>
      <c r="F658">
        <v>5455.33</v>
      </c>
      <c r="G658">
        <v>9322.34</v>
      </c>
      <c r="H658">
        <v>-2317.6999999999998</v>
      </c>
      <c r="I658">
        <v>-8225.66</v>
      </c>
      <c r="J658">
        <v>2869.2</v>
      </c>
      <c r="K658">
        <v>-1050.4100000000001</v>
      </c>
      <c r="L658">
        <v>-8827.3799999999992</v>
      </c>
      <c r="M658">
        <v>1162.3800000000001</v>
      </c>
      <c r="N658">
        <v>-2005.6</v>
      </c>
      <c r="O658">
        <v>-12210.1</v>
      </c>
      <c r="P658">
        <v>664.51599999999996</v>
      </c>
      <c r="Q658">
        <v>-1294.51</v>
      </c>
      <c r="R658">
        <v>-8669.36</v>
      </c>
      <c r="S658">
        <v>-687.28200000000004</v>
      </c>
      <c r="T658">
        <v>901.02499999999998</v>
      </c>
    </row>
    <row r="659" spans="1:20" x14ac:dyDescent="0.15">
      <c r="A659">
        <v>655</v>
      </c>
      <c r="B659">
        <v>0</v>
      </c>
      <c r="C659">
        <v>-8061.09</v>
      </c>
      <c r="D659">
        <v>7247.19</v>
      </c>
      <c r="E659">
        <v>476.14800000000002</v>
      </c>
      <c r="F659">
        <v>4370.92</v>
      </c>
      <c r="G659">
        <v>6479.05</v>
      </c>
      <c r="H659">
        <v>-1887.08</v>
      </c>
      <c r="I659">
        <v>-7996.22</v>
      </c>
      <c r="J659">
        <v>2418.96</v>
      </c>
      <c r="K659">
        <v>-1145.6400000000001</v>
      </c>
      <c r="L659">
        <v>-8170.98</v>
      </c>
      <c r="M659">
        <v>744.05100000000004</v>
      </c>
      <c r="N659">
        <v>-2385.4699999999998</v>
      </c>
      <c r="O659">
        <v>-10899.4</v>
      </c>
      <c r="P659">
        <v>222.899</v>
      </c>
      <c r="Q659">
        <v>-1642.99</v>
      </c>
      <c r="R659">
        <v>-7840.29</v>
      </c>
      <c r="S659">
        <v>-742.48400000000004</v>
      </c>
      <c r="T659">
        <v>860.99900000000002</v>
      </c>
    </row>
    <row r="660" spans="1:20" x14ac:dyDescent="0.15">
      <c r="A660">
        <v>656</v>
      </c>
      <c r="B660">
        <v>1</v>
      </c>
      <c r="C660">
        <v>-7600.64</v>
      </c>
      <c r="D660">
        <v>5711.74</v>
      </c>
      <c r="E660">
        <v>-565.09799999999996</v>
      </c>
      <c r="F660">
        <v>3754.54</v>
      </c>
      <c r="G660">
        <v>3852.92</v>
      </c>
      <c r="H660">
        <v>-2596.59</v>
      </c>
      <c r="I660">
        <v>-7806.8</v>
      </c>
      <c r="J660">
        <v>1944.9</v>
      </c>
      <c r="K660">
        <v>-1177.04</v>
      </c>
      <c r="L660">
        <v>-7688.81</v>
      </c>
      <c r="M660">
        <v>230.49100000000001</v>
      </c>
      <c r="N660">
        <v>-2496.92</v>
      </c>
      <c r="O660">
        <v>-9508.1299999999992</v>
      </c>
      <c r="P660">
        <v>-409.17500000000001</v>
      </c>
      <c r="Q660">
        <v>-1785.31</v>
      </c>
      <c r="R660">
        <v>-6954.96</v>
      </c>
      <c r="S660">
        <v>-805.79600000000005</v>
      </c>
      <c r="T660">
        <v>892.91600000000005</v>
      </c>
    </row>
    <row r="661" spans="1:20" x14ac:dyDescent="0.15">
      <c r="A661">
        <v>657</v>
      </c>
      <c r="B661">
        <v>0</v>
      </c>
      <c r="C661">
        <v>-7687.24</v>
      </c>
      <c r="D661">
        <v>3080.11</v>
      </c>
      <c r="E661">
        <v>-2002.96</v>
      </c>
      <c r="F661">
        <v>3083.49</v>
      </c>
      <c r="G661">
        <v>2639.25</v>
      </c>
      <c r="H661">
        <v>-3678.91</v>
      </c>
      <c r="I661">
        <v>-7569.78</v>
      </c>
      <c r="J661">
        <v>1470.85</v>
      </c>
      <c r="K661">
        <v>-1303.1400000000001</v>
      </c>
      <c r="L661">
        <v>-7317.05</v>
      </c>
      <c r="M661">
        <v>-204.584</v>
      </c>
      <c r="N661">
        <v>-2433.61</v>
      </c>
      <c r="O661">
        <v>-8330.58</v>
      </c>
      <c r="P661">
        <v>-1025.55</v>
      </c>
      <c r="Q661">
        <v>-2013.7</v>
      </c>
      <c r="R661">
        <v>-6274.75</v>
      </c>
      <c r="S661">
        <v>-829.60400000000004</v>
      </c>
      <c r="T661">
        <v>869.10799999999995</v>
      </c>
    </row>
    <row r="662" spans="1:20" x14ac:dyDescent="0.15">
      <c r="A662">
        <v>658</v>
      </c>
      <c r="B662">
        <v>1</v>
      </c>
      <c r="C662">
        <v>-7735.38</v>
      </c>
      <c r="D662">
        <v>1140.7</v>
      </c>
      <c r="E662">
        <v>-3480.33</v>
      </c>
      <c r="F662">
        <v>2387.5700000000002</v>
      </c>
      <c r="G662">
        <v>2818.96</v>
      </c>
      <c r="H662">
        <v>-4408.33</v>
      </c>
      <c r="I662">
        <v>-7317.05</v>
      </c>
      <c r="J662">
        <v>1012.49</v>
      </c>
      <c r="K662">
        <v>-1453.57</v>
      </c>
      <c r="L662">
        <v>-7040.52</v>
      </c>
      <c r="M662">
        <v>-504.92500000000001</v>
      </c>
      <c r="N662">
        <v>-2456.89</v>
      </c>
      <c r="O662">
        <v>-7318.63</v>
      </c>
      <c r="P662">
        <v>-1508.24</v>
      </c>
      <c r="Q662">
        <v>-2314.5700000000002</v>
      </c>
      <c r="R662">
        <v>-5855.37</v>
      </c>
      <c r="S662">
        <v>-782.51400000000001</v>
      </c>
      <c r="T662">
        <v>853.41200000000003</v>
      </c>
    </row>
    <row r="663" spans="1:20" x14ac:dyDescent="0.15">
      <c r="A663">
        <v>659</v>
      </c>
      <c r="B663">
        <v>0</v>
      </c>
      <c r="C663">
        <v>-7554.08</v>
      </c>
      <c r="D663">
        <v>348.49</v>
      </c>
      <c r="E663">
        <v>-4730.3599999999997</v>
      </c>
      <c r="F663">
        <v>2179.83</v>
      </c>
      <c r="G663">
        <v>3199.9</v>
      </c>
      <c r="H663">
        <v>-4346.6000000000004</v>
      </c>
      <c r="I663">
        <v>-7040.52</v>
      </c>
      <c r="J663">
        <v>656.41700000000003</v>
      </c>
      <c r="K663">
        <v>-1548.28</v>
      </c>
      <c r="L663">
        <v>-6732.59</v>
      </c>
      <c r="M663">
        <v>-655.88800000000003</v>
      </c>
      <c r="N663">
        <v>-2606.8000000000002</v>
      </c>
      <c r="O663">
        <v>-6480.93</v>
      </c>
      <c r="P663">
        <v>-1714.41</v>
      </c>
      <c r="Q663">
        <v>-2488.2800000000002</v>
      </c>
      <c r="R663">
        <v>-5688.71</v>
      </c>
      <c r="S663">
        <v>-632.60799999999995</v>
      </c>
      <c r="T663">
        <v>782.51499999999999</v>
      </c>
    </row>
    <row r="664" spans="1:20" x14ac:dyDescent="0.15">
      <c r="A664">
        <v>660</v>
      </c>
      <c r="B664">
        <v>1</v>
      </c>
      <c r="C664">
        <v>-7356.03</v>
      </c>
      <c r="D664">
        <v>314.97800000000001</v>
      </c>
      <c r="E664">
        <v>-5316.94</v>
      </c>
      <c r="F664">
        <v>2495.86</v>
      </c>
      <c r="G664">
        <v>3027.25</v>
      </c>
      <c r="H664">
        <v>-3920.16</v>
      </c>
      <c r="I664">
        <v>-6795.38</v>
      </c>
      <c r="J664">
        <v>482.17200000000003</v>
      </c>
      <c r="K664">
        <v>-1666.79</v>
      </c>
      <c r="L664">
        <v>-6408.44</v>
      </c>
      <c r="M664">
        <v>-616.38300000000004</v>
      </c>
      <c r="N664">
        <v>-2710.14</v>
      </c>
      <c r="O664">
        <v>-5832.1</v>
      </c>
      <c r="P664">
        <v>-1753.91</v>
      </c>
      <c r="Q664">
        <v>-2670.11</v>
      </c>
      <c r="R664">
        <v>-5673.01</v>
      </c>
      <c r="S664">
        <v>-450.78100000000001</v>
      </c>
      <c r="T664">
        <v>711.08900000000006</v>
      </c>
    </row>
    <row r="665" spans="1:20" x14ac:dyDescent="0.15">
      <c r="A665">
        <v>661</v>
      </c>
      <c r="B665">
        <v>0</v>
      </c>
      <c r="C665">
        <v>-7418.28</v>
      </c>
      <c r="D665">
        <v>694.32899999999995</v>
      </c>
      <c r="E665">
        <v>-5192.4399999999996</v>
      </c>
      <c r="F665">
        <v>2874.68</v>
      </c>
      <c r="G665">
        <v>2357.2600000000002</v>
      </c>
      <c r="H665">
        <v>-3367.63</v>
      </c>
      <c r="I665">
        <v>-6582.16</v>
      </c>
      <c r="J665">
        <v>387.46800000000002</v>
      </c>
      <c r="K665">
        <v>-1722.52</v>
      </c>
      <c r="L665">
        <v>-6131.91</v>
      </c>
      <c r="M665">
        <v>-623.96500000000003</v>
      </c>
      <c r="N665">
        <v>-2717.73</v>
      </c>
      <c r="O665">
        <v>-5523.11</v>
      </c>
      <c r="P665">
        <v>-1746.33</v>
      </c>
      <c r="Q665">
        <v>-2765.35</v>
      </c>
      <c r="R665">
        <v>-5649.2</v>
      </c>
      <c r="S665">
        <v>-292.762</v>
      </c>
      <c r="T665">
        <v>695.39300000000003</v>
      </c>
    </row>
    <row r="666" spans="1:20" x14ac:dyDescent="0.15">
      <c r="A666">
        <v>662</v>
      </c>
      <c r="B666">
        <v>1</v>
      </c>
      <c r="C666">
        <v>-7710.51</v>
      </c>
      <c r="D666">
        <v>1175.43</v>
      </c>
      <c r="E666">
        <v>-4529.51</v>
      </c>
      <c r="F666">
        <v>3270.26</v>
      </c>
      <c r="G666">
        <v>1361.53</v>
      </c>
      <c r="H666">
        <v>-2774.53</v>
      </c>
      <c r="I666">
        <v>-6345.13</v>
      </c>
      <c r="J666">
        <v>284.649</v>
      </c>
      <c r="K666">
        <v>-1620.24</v>
      </c>
      <c r="L666">
        <v>-5886.77</v>
      </c>
      <c r="M666">
        <v>-546.02200000000005</v>
      </c>
      <c r="N666">
        <v>-2796.74</v>
      </c>
      <c r="O666">
        <v>-5483.07</v>
      </c>
      <c r="P666">
        <v>-1635.93</v>
      </c>
      <c r="Q666">
        <v>-2749.65</v>
      </c>
      <c r="R666">
        <v>-5649.2</v>
      </c>
      <c r="S666">
        <v>-181.82900000000001</v>
      </c>
      <c r="T666">
        <v>655.88900000000001</v>
      </c>
    </row>
    <row r="667" spans="1:20" x14ac:dyDescent="0.15">
      <c r="A667">
        <v>663</v>
      </c>
      <c r="B667">
        <v>0</v>
      </c>
      <c r="C667">
        <v>-7963.77</v>
      </c>
      <c r="D667">
        <v>1972.57</v>
      </c>
      <c r="E667">
        <v>-3762.69</v>
      </c>
      <c r="F667">
        <v>3531.1</v>
      </c>
      <c r="G667">
        <v>680.23400000000004</v>
      </c>
      <c r="H667">
        <v>-2394.64</v>
      </c>
      <c r="I667">
        <v>-6108.1</v>
      </c>
      <c r="J667">
        <v>221.33500000000001</v>
      </c>
      <c r="K667">
        <v>-1438.41</v>
      </c>
      <c r="L667">
        <v>-5673.55</v>
      </c>
      <c r="M667">
        <v>-324.15499999999997</v>
      </c>
      <c r="N667">
        <v>-2860.05</v>
      </c>
      <c r="O667">
        <v>-5562.08</v>
      </c>
      <c r="P667">
        <v>-1540.69</v>
      </c>
      <c r="Q667">
        <v>-2694.45</v>
      </c>
      <c r="R667">
        <v>-5617.81</v>
      </c>
      <c r="S667">
        <v>-126.63</v>
      </c>
      <c r="T667">
        <v>616.38400000000001</v>
      </c>
    </row>
    <row r="668" spans="1:20" x14ac:dyDescent="0.15">
      <c r="A668">
        <v>664</v>
      </c>
      <c r="B668">
        <v>1</v>
      </c>
      <c r="C668">
        <v>-7996.23</v>
      </c>
      <c r="D668">
        <v>2834.63</v>
      </c>
      <c r="E668">
        <v>-3122.5</v>
      </c>
      <c r="F668">
        <v>3893.68</v>
      </c>
      <c r="G668">
        <v>544.95299999999997</v>
      </c>
      <c r="H668">
        <v>-2267.48</v>
      </c>
      <c r="I668">
        <v>-5902.47</v>
      </c>
      <c r="J668">
        <v>244.608</v>
      </c>
      <c r="K668">
        <v>-1264.69</v>
      </c>
      <c r="L668">
        <v>-5530.69</v>
      </c>
      <c r="M668">
        <v>-245.14500000000001</v>
      </c>
      <c r="N668">
        <v>-2883.86</v>
      </c>
      <c r="O668">
        <v>-5609.7</v>
      </c>
      <c r="P668">
        <v>-1399.44</v>
      </c>
      <c r="Q668">
        <v>-2662.52</v>
      </c>
      <c r="R668">
        <v>-5554.5</v>
      </c>
      <c r="S668">
        <v>-47.620699999999999</v>
      </c>
      <c r="T668">
        <v>545.49</v>
      </c>
    </row>
    <row r="669" spans="1:20" x14ac:dyDescent="0.15">
      <c r="A669">
        <v>665</v>
      </c>
      <c r="B669">
        <v>0</v>
      </c>
      <c r="C669">
        <v>-7869.6</v>
      </c>
      <c r="D669">
        <v>3412.04</v>
      </c>
      <c r="E669">
        <v>-2577.0100000000002</v>
      </c>
      <c r="F669">
        <v>4478.1400000000003</v>
      </c>
      <c r="G669">
        <v>576.88</v>
      </c>
      <c r="H669">
        <v>-2275.59</v>
      </c>
      <c r="I669">
        <v>-5775.84</v>
      </c>
      <c r="J669">
        <v>347.428</v>
      </c>
      <c r="K669">
        <v>-1177.03</v>
      </c>
      <c r="L669">
        <v>-5577.77</v>
      </c>
      <c r="M669">
        <v>-260.30200000000002</v>
      </c>
      <c r="N669">
        <v>-2915.25</v>
      </c>
      <c r="O669">
        <v>-5719.56</v>
      </c>
      <c r="P669">
        <v>-1138.06</v>
      </c>
      <c r="Q669">
        <v>-2654.95</v>
      </c>
      <c r="R669">
        <v>-5467.91</v>
      </c>
      <c r="S669">
        <v>31.3886</v>
      </c>
      <c r="T669">
        <v>458.36500000000001</v>
      </c>
    </row>
    <row r="670" spans="1:20" x14ac:dyDescent="0.15">
      <c r="A670">
        <v>666</v>
      </c>
      <c r="B670">
        <v>1</v>
      </c>
      <c r="C670">
        <v>-7853.36</v>
      </c>
      <c r="D670">
        <v>3705.35</v>
      </c>
      <c r="E670">
        <v>-2275.59</v>
      </c>
      <c r="F670">
        <v>5016.05</v>
      </c>
      <c r="G670">
        <v>474.59899999999999</v>
      </c>
      <c r="H670">
        <v>-2204.6999999999998</v>
      </c>
      <c r="I670">
        <v>-5665.44</v>
      </c>
      <c r="J670">
        <v>426.43700000000001</v>
      </c>
      <c r="K670">
        <v>-1193.26</v>
      </c>
      <c r="L670">
        <v>-5696.29</v>
      </c>
      <c r="M670">
        <v>-481.096</v>
      </c>
      <c r="N670">
        <v>-2900.09</v>
      </c>
      <c r="O670">
        <v>-5933.32</v>
      </c>
      <c r="P670">
        <v>-1019.55</v>
      </c>
      <c r="Q670">
        <v>-2607.33</v>
      </c>
      <c r="R670">
        <v>-5325.59</v>
      </c>
      <c r="S670">
        <v>94.703800000000001</v>
      </c>
      <c r="T670">
        <v>403.166</v>
      </c>
    </row>
    <row r="671" spans="1:20" x14ac:dyDescent="0.15">
      <c r="A671">
        <v>667</v>
      </c>
      <c r="B671">
        <v>0</v>
      </c>
      <c r="C671">
        <v>-7885.29</v>
      </c>
      <c r="D671">
        <v>3658.81</v>
      </c>
      <c r="E671">
        <v>-2283.17</v>
      </c>
      <c r="F671">
        <v>5411.09</v>
      </c>
      <c r="G671">
        <v>277.07600000000002</v>
      </c>
      <c r="H671">
        <v>-2101.88</v>
      </c>
      <c r="I671">
        <v>-5476.03</v>
      </c>
      <c r="J671">
        <v>458.36500000000001</v>
      </c>
      <c r="K671">
        <v>-1161.3399999999999</v>
      </c>
      <c r="L671">
        <v>-5752.03</v>
      </c>
      <c r="M671">
        <v>-687.27700000000004</v>
      </c>
      <c r="N671">
        <v>-2804.85</v>
      </c>
      <c r="O671">
        <v>-6051.83</v>
      </c>
      <c r="P671">
        <v>-853.95600000000002</v>
      </c>
      <c r="Q671">
        <v>-2607.33</v>
      </c>
      <c r="R671">
        <v>-5238.46</v>
      </c>
      <c r="S671">
        <v>149.90199999999999</v>
      </c>
      <c r="T671">
        <v>324.15699999999998</v>
      </c>
    </row>
    <row r="672" spans="1:20" x14ac:dyDescent="0.15">
      <c r="A672">
        <v>668</v>
      </c>
      <c r="B672">
        <v>1</v>
      </c>
      <c r="C672">
        <v>-7908.56</v>
      </c>
      <c r="D672">
        <v>3406.08</v>
      </c>
      <c r="E672">
        <v>-2456.34</v>
      </c>
      <c r="F672">
        <v>5837.53</v>
      </c>
      <c r="G672">
        <v>16.779299999999999</v>
      </c>
      <c r="H672">
        <v>-2054.2600000000002</v>
      </c>
      <c r="I672">
        <v>-5333.17</v>
      </c>
      <c r="J672">
        <v>418.86099999999999</v>
      </c>
      <c r="K672">
        <v>-1169.45</v>
      </c>
      <c r="L672">
        <v>-5743.91</v>
      </c>
      <c r="M672">
        <v>-726.78200000000004</v>
      </c>
      <c r="N672">
        <v>-2851.93</v>
      </c>
      <c r="O672">
        <v>-6217.42</v>
      </c>
      <c r="P672">
        <v>-695.39499999999998</v>
      </c>
      <c r="Q672">
        <v>-2591.63</v>
      </c>
      <c r="R672">
        <v>-5198.96</v>
      </c>
      <c r="S672">
        <v>228.911</v>
      </c>
      <c r="T672">
        <v>245.148</v>
      </c>
    </row>
    <row r="673" spans="1:20" x14ac:dyDescent="0.15">
      <c r="A673">
        <v>669</v>
      </c>
      <c r="B673">
        <v>0</v>
      </c>
      <c r="C673">
        <v>-8027.07</v>
      </c>
      <c r="D673">
        <v>3098.17</v>
      </c>
      <c r="E673">
        <v>-2788.07</v>
      </c>
      <c r="F673">
        <v>6327.27</v>
      </c>
      <c r="G673">
        <v>-291.68299999999999</v>
      </c>
      <c r="H673">
        <v>-2054.2600000000002</v>
      </c>
      <c r="I673">
        <v>-5317.47</v>
      </c>
      <c r="J673">
        <v>457.822</v>
      </c>
      <c r="K673">
        <v>-1129.95</v>
      </c>
      <c r="L673">
        <v>-5846.19</v>
      </c>
      <c r="M673">
        <v>-891.83100000000002</v>
      </c>
      <c r="N673">
        <v>-3017.52</v>
      </c>
      <c r="O673">
        <v>-6470.15</v>
      </c>
      <c r="P673">
        <v>-608.81200000000001</v>
      </c>
      <c r="Q673">
        <v>-2614.9</v>
      </c>
      <c r="R673">
        <v>-5206.53</v>
      </c>
      <c r="S673">
        <v>292.22800000000001</v>
      </c>
      <c r="T673">
        <v>166.13900000000001</v>
      </c>
    </row>
    <row r="674" spans="1:20" x14ac:dyDescent="0.15">
      <c r="A674">
        <v>670</v>
      </c>
      <c r="B674">
        <v>1</v>
      </c>
      <c r="C674">
        <v>-8082.82</v>
      </c>
      <c r="D674">
        <v>2742.63</v>
      </c>
      <c r="E674">
        <v>-3206.38</v>
      </c>
      <c r="F674">
        <v>6856.53</v>
      </c>
      <c r="G674">
        <v>-544.404</v>
      </c>
      <c r="H674">
        <v>-2132.7199999999998</v>
      </c>
      <c r="I674">
        <v>-5325.05</v>
      </c>
      <c r="J674">
        <v>631.53300000000002</v>
      </c>
      <c r="K674">
        <v>-1121.83</v>
      </c>
      <c r="L674">
        <v>-5996.63</v>
      </c>
      <c r="M674">
        <v>-1043.3699999999999</v>
      </c>
      <c r="N674">
        <v>-3176.09</v>
      </c>
      <c r="O674">
        <v>-6809.45</v>
      </c>
      <c r="P674">
        <v>-450.79300000000001</v>
      </c>
      <c r="Q674">
        <v>-2686.34</v>
      </c>
      <c r="R674">
        <v>-5301.23</v>
      </c>
      <c r="S674">
        <v>347.42500000000001</v>
      </c>
      <c r="T674">
        <v>118.515</v>
      </c>
    </row>
    <row r="675" spans="1:20" x14ac:dyDescent="0.15">
      <c r="A675">
        <v>671</v>
      </c>
      <c r="B675">
        <v>0</v>
      </c>
      <c r="C675">
        <v>-8090.39</v>
      </c>
      <c r="D675">
        <v>2434.16</v>
      </c>
      <c r="E675">
        <v>-3672.86</v>
      </c>
      <c r="F675">
        <v>7362.51</v>
      </c>
      <c r="G675">
        <v>-758.16600000000005</v>
      </c>
      <c r="H675">
        <v>-2298.86</v>
      </c>
      <c r="I675">
        <v>-5451.13</v>
      </c>
      <c r="J675">
        <v>797.67100000000005</v>
      </c>
      <c r="K675">
        <v>-1082.8699999999999</v>
      </c>
      <c r="L675">
        <v>-6059.95</v>
      </c>
      <c r="M675">
        <v>-853.96400000000006</v>
      </c>
      <c r="N675">
        <v>-3246.98</v>
      </c>
      <c r="O675">
        <v>-7149.84</v>
      </c>
      <c r="P675">
        <v>-339.85199999999998</v>
      </c>
      <c r="Q675">
        <v>-2733.41</v>
      </c>
      <c r="R675">
        <v>-5419.75</v>
      </c>
      <c r="S675">
        <v>379.35700000000003</v>
      </c>
      <c r="T675">
        <v>87.129900000000006</v>
      </c>
    </row>
    <row r="676" spans="1:20" x14ac:dyDescent="0.15">
      <c r="A676">
        <v>672</v>
      </c>
      <c r="B676">
        <v>1</v>
      </c>
      <c r="C676">
        <v>-8106.63</v>
      </c>
      <c r="D676">
        <v>2291.29</v>
      </c>
      <c r="E676">
        <v>-3958.06</v>
      </c>
      <c r="F676">
        <v>7781.37</v>
      </c>
      <c r="G676">
        <v>-876.68</v>
      </c>
      <c r="H676">
        <v>-2417.37</v>
      </c>
      <c r="I676">
        <v>-5617.27</v>
      </c>
      <c r="J676">
        <v>790.64800000000002</v>
      </c>
      <c r="K676">
        <v>-909.16200000000003</v>
      </c>
      <c r="L676">
        <v>-6162.22</v>
      </c>
      <c r="M676">
        <v>-711.08900000000006</v>
      </c>
      <c r="N676">
        <v>-3302.72</v>
      </c>
      <c r="O676">
        <v>-7221.83</v>
      </c>
      <c r="P676">
        <v>-268.96300000000002</v>
      </c>
      <c r="Q676">
        <v>-2867.62</v>
      </c>
      <c r="R676">
        <v>-5569.65</v>
      </c>
      <c r="S676">
        <v>371.23700000000002</v>
      </c>
      <c r="T676">
        <v>39.504899999999999</v>
      </c>
    </row>
    <row r="677" spans="1:20" x14ac:dyDescent="0.15">
      <c r="A677">
        <v>673</v>
      </c>
      <c r="B677">
        <v>0</v>
      </c>
      <c r="C677">
        <v>-8027.62</v>
      </c>
      <c r="D677">
        <v>2416.8200000000002</v>
      </c>
      <c r="E677">
        <v>-4045.19</v>
      </c>
      <c r="F677">
        <v>8254.8799999999992</v>
      </c>
      <c r="G677">
        <v>-885.351</v>
      </c>
      <c r="H677">
        <v>-2520.19</v>
      </c>
      <c r="I677">
        <v>-5673.02</v>
      </c>
      <c r="J677">
        <v>577.43299999999999</v>
      </c>
      <c r="K677">
        <v>-805.79</v>
      </c>
      <c r="L677">
        <v>-6281.28</v>
      </c>
      <c r="M677">
        <v>-648.32100000000003</v>
      </c>
      <c r="N677">
        <v>-3263.22</v>
      </c>
      <c r="O677">
        <v>-7056.24</v>
      </c>
      <c r="P677">
        <v>-119.065</v>
      </c>
      <c r="Q677">
        <v>-3025.64</v>
      </c>
      <c r="R677">
        <v>-5720.09</v>
      </c>
      <c r="S677">
        <v>395.04899999999998</v>
      </c>
      <c r="T677">
        <v>70.888599999999997</v>
      </c>
    </row>
    <row r="678" spans="1:20" x14ac:dyDescent="0.15">
      <c r="A678">
        <v>674</v>
      </c>
      <c r="B678">
        <v>1</v>
      </c>
      <c r="C678">
        <v>-7980</v>
      </c>
      <c r="D678">
        <v>2575.94</v>
      </c>
      <c r="E678">
        <v>-3990.55</v>
      </c>
      <c r="F678">
        <v>8894.52</v>
      </c>
      <c r="G678">
        <v>-680.25800000000004</v>
      </c>
      <c r="H678">
        <v>-2536.44</v>
      </c>
      <c r="I678">
        <v>-5680.59</v>
      </c>
      <c r="J678">
        <v>403.17099999999999</v>
      </c>
      <c r="K678">
        <v>-876.678</v>
      </c>
      <c r="L678">
        <v>-6328.36</v>
      </c>
      <c r="M678">
        <v>-553.06899999999996</v>
      </c>
      <c r="N678">
        <v>-3286.48</v>
      </c>
      <c r="O678">
        <v>-6976.13</v>
      </c>
      <c r="P678">
        <v>-31.382999999999999</v>
      </c>
      <c r="Q678">
        <v>-3183.66</v>
      </c>
      <c r="R678">
        <v>-5877.56</v>
      </c>
      <c r="S678">
        <v>379.358</v>
      </c>
      <c r="T678">
        <v>118.515</v>
      </c>
    </row>
    <row r="679" spans="1:20" x14ac:dyDescent="0.15">
      <c r="A679">
        <v>675</v>
      </c>
      <c r="B679">
        <v>0</v>
      </c>
      <c r="C679">
        <v>-7948.61</v>
      </c>
      <c r="D679">
        <v>2779.37</v>
      </c>
      <c r="E679">
        <v>-3871.48</v>
      </c>
      <c r="F679">
        <v>9762.51</v>
      </c>
      <c r="G679">
        <v>-450.8</v>
      </c>
      <c r="H679">
        <v>-2441.7399999999998</v>
      </c>
      <c r="I679">
        <v>-5822.36</v>
      </c>
      <c r="J679">
        <v>402.61799999999999</v>
      </c>
      <c r="K679">
        <v>-932.42700000000002</v>
      </c>
      <c r="L679">
        <v>-6446.87</v>
      </c>
      <c r="M679">
        <v>-584.45100000000002</v>
      </c>
      <c r="N679">
        <v>-3357.92</v>
      </c>
      <c r="O679">
        <v>-7134.15</v>
      </c>
      <c r="P679">
        <v>-63.3187</v>
      </c>
      <c r="Q679">
        <v>-3310.29</v>
      </c>
      <c r="R679">
        <v>-6107.02</v>
      </c>
      <c r="S679">
        <v>339.85300000000001</v>
      </c>
      <c r="T679">
        <v>118.515</v>
      </c>
    </row>
    <row r="680" spans="1:20" x14ac:dyDescent="0.15">
      <c r="A680">
        <v>676</v>
      </c>
      <c r="B680">
        <v>1</v>
      </c>
      <c r="C680">
        <v>-7963.75</v>
      </c>
      <c r="D680">
        <v>3129.01</v>
      </c>
      <c r="E680">
        <v>-3840.1</v>
      </c>
      <c r="F680">
        <v>11056.9</v>
      </c>
      <c r="G680">
        <v>-528.14300000000003</v>
      </c>
      <c r="H680">
        <v>-2182.0100000000002</v>
      </c>
      <c r="I680">
        <v>-6028.01</v>
      </c>
      <c r="J680">
        <v>536.82299999999998</v>
      </c>
      <c r="K680">
        <v>-908.61300000000006</v>
      </c>
      <c r="L680">
        <v>-6565.39</v>
      </c>
      <c r="M680">
        <v>-585.00599999999997</v>
      </c>
      <c r="N680">
        <v>-3389.3</v>
      </c>
      <c r="O680">
        <v>-7229.4</v>
      </c>
      <c r="P680">
        <v>-8.1232699999999998</v>
      </c>
      <c r="Q680">
        <v>-3373.61</v>
      </c>
      <c r="R680">
        <v>-6296.42</v>
      </c>
      <c r="S680">
        <v>253.27600000000001</v>
      </c>
      <c r="T680">
        <v>118.515</v>
      </c>
    </row>
    <row r="681" spans="1:20" x14ac:dyDescent="0.15">
      <c r="A681">
        <v>677</v>
      </c>
      <c r="B681">
        <v>0</v>
      </c>
      <c r="C681">
        <v>-8106.08</v>
      </c>
      <c r="D681">
        <v>3002.93</v>
      </c>
      <c r="E681">
        <v>-3729.71</v>
      </c>
      <c r="F681">
        <v>12762.6</v>
      </c>
      <c r="G681">
        <v>-1276.5</v>
      </c>
      <c r="H681">
        <v>-1911.93</v>
      </c>
      <c r="I681">
        <v>-6217.41</v>
      </c>
      <c r="J681">
        <v>788.98400000000004</v>
      </c>
      <c r="K681">
        <v>-861.54200000000003</v>
      </c>
      <c r="L681">
        <v>-6605.45</v>
      </c>
      <c r="M681">
        <v>-544.94500000000005</v>
      </c>
      <c r="N681">
        <v>-3421.24</v>
      </c>
      <c r="O681">
        <v>-7245.09</v>
      </c>
      <c r="P681">
        <v>86.576499999999996</v>
      </c>
      <c r="Q681">
        <v>-3334.66</v>
      </c>
      <c r="R681">
        <v>-6439.3</v>
      </c>
      <c r="S681">
        <v>126.639</v>
      </c>
      <c r="T681">
        <v>87.133799999999994</v>
      </c>
    </row>
    <row r="682" spans="1:20" x14ac:dyDescent="0.15">
      <c r="A682">
        <v>678</v>
      </c>
      <c r="B682">
        <v>1</v>
      </c>
      <c r="C682">
        <v>-8271.66</v>
      </c>
      <c r="D682">
        <v>2836.79</v>
      </c>
      <c r="E682">
        <v>-3650.14</v>
      </c>
      <c r="F682">
        <v>14784.4</v>
      </c>
      <c r="G682">
        <v>-2344.25</v>
      </c>
      <c r="H682">
        <v>-1888.67</v>
      </c>
      <c r="I682">
        <v>-6423.05</v>
      </c>
      <c r="J682">
        <v>1121.27</v>
      </c>
      <c r="K682">
        <v>-743.02800000000002</v>
      </c>
      <c r="L682">
        <v>-6495.06</v>
      </c>
      <c r="M682">
        <v>-639.64499999999998</v>
      </c>
      <c r="N682">
        <v>-3350.35</v>
      </c>
      <c r="O682">
        <v>-7237.53</v>
      </c>
      <c r="P682">
        <v>142.32900000000001</v>
      </c>
      <c r="Q682">
        <v>-3286.47</v>
      </c>
      <c r="R682">
        <v>-6376.54</v>
      </c>
      <c r="S682">
        <v>16.248999999999999</v>
      </c>
      <c r="T682">
        <v>55.195099999999996</v>
      </c>
    </row>
    <row r="683" spans="1:20" x14ac:dyDescent="0.15">
      <c r="A683">
        <v>679</v>
      </c>
      <c r="B683">
        <v>0</v>
      </c>
      <c r="C683">
        <v>-8461.6200000000008</v>
      </c>
      <c r="D683">
        <v>2624.14</v>
      </c>
      <c r="E683">
        <v>-3626.89</v>
      </c>
      <c r="F683">
        <v>17263.400000000001</v>
      </c>
      <c r="G683">
        <v>-3001.25</v>
      </c>
      <c r="H683">
        <v>-1785.85</v>
      </c>
      <c r="I683">
        <v>-6486.93</v>
      </c>
      <c r="J683">
        <v>1264.1600000000001</v>
      </c>
      <c r="K683">
        <v>-624.51400000000001</v>
      </c>
      <c r="L683">
        <v>-6352.73</v>
      </c>
      <c r="M683">
        <v>-758.15800000000002</v>
      </c>
      <c r="N683">
        <v>-3294.6</v>
      </c>
      <c r="O683">
        <v>-7095.76</v>
      </c>
      <c r="P683">
        <v>134.20500000000001</v>
      </c>
      <c r="Q683">
        <v>-3593.27</v>
      </c>
      <c r="R683">
        <v>-6187.14</v>
      </c>
      <c r="S683">
        <v>-110.39</v>
      </c>
      <c r="T683">
        <v>110.39</v>
      </c>
    </row>
    <row r="684" spans="1:20" x14ac:dyDescent="0.15">
      <c r="A684">
        <v>680</v>
      </c>
      <c r="B684">
        <v>1</v>
      </c>
      <c r="C684">
        <v>-8611.51</v>
      </c>
      <c r="D684">
        <v>2284.2800000000002</v>
      </c>
      <c r="E684">
        <v>-3524.06</v>
      </c>
      <c r="F684">
        <v>19362.7</v>
      </c>
      <c r="G684">
        <v>-3631.64</v>
      </c>
      <c r="H684">
        <v>-2114.77</v>
      </c>
      <c r="I684">
        <v>-6439.3</v>
      </c>
      <c r="J684">
        <v>1232.78</v>
      </c>
      <c r="K684">
        <v>-584.44799999999998</v>
      </c>
      <c r="L684">
        <v>-6265.59</v>
      </c>
      <c r="M684">
        <v>-798.22400000000005</v>
      </c>
      <c r="N684">
        <v>-3334.1</v>
      </c>
      <c r="O684">
        <v>-6890.11</v>
      </c>
      <c r="P684">
        <v>126.64100000000001</v>
      </c>
      <c r="Q684">
        <v>-4013.25</v>
      </c>
      <c r="R684">
        <v>-6044.25</v>
      </c>
      <c r="S684">
        <v>-173.709</v>
      </c>
      <c r="T684">
        <v>189.399</v>
      </c>
    </row>
    <row r="685" spans="1:20" x14ac:dyDescent="0.15">
      <c r="A685">
        <v>681</v>
      </c>
      <c r="B685">
        <v>0</v>
      </c>
      <c r="C685">
        <v>-8746.2800000000007</v>
      </c>
      <c r="D685">
        <v>2046.69</v>
      </c>
      <c r="E685">
        <v>-3397.99</v>
      </c>
      <c r="F685">
        <v>19941.900000000001</v>
      </c>
      <c r="G685">
        <v>-4399.6099999999997</v>
      </c>
      <c r="H685">
        <v>-2796.16</v>
      </c>
      <c r="I685">
        <v>-6517.75</v>
      </c>
      <c r="J685">
        <v>1169.46</v>
      </c>
      <c r="K685">
        <v>-663.45699999999999</v>
      </c>
      <c r="L685">
        <v>-6445.74</v>
      </c>
      <c r="M685">
        <v>-734.904</v>
      </c>
      <c r="N685">
        <v>-3310.85</v>
      </c>
      <c r="O685">
        <v>-6873.29</v>
      </c>
      <c r="P685">
        <v>-46.504199999999997</v>
      </c>
      <c r="Q685">
        <v>-3763.35</v>
      </c>
      <c r="R685">
        <v>-6263.9</v>
      </c>
      <c r="S685">
        <v>-197.52500000000001</v>
      </c>
      <c r="T685">
        <v>299.78699999999998</v>
      </c>
    </row>
    <row r="686" spans="1:20" x14ac:dyDescent="0.15">
      <c r="A686">
        <v>682</v>
      </c>
      <c r="B686">
        <v>1</v>
      </c>
      <c r="C686">
        <v>-8848.5400000000009</v>
      </c>
      <c r="D686">
        <v>1990.94</v>
      </c>
      <c r="E686">
        <v>-3357.35</v>
      </c>
      <c r="F686">
        <v>20005.2</v>
      </c>
      <c r="G686">
        <v>-5398.96</v>
      </c>
      <c r="H686">
        <v>-1817.58</v>
      </c>
      <c r="I686">
        <v>-6903.54</v>
      </c>
      <c r="J686">
        <v>1208.4000000000001</v>
      </c>
      <c r="K686">
        <v>-758.15599999999995</v>
      </c>
      <c r="L686">
        <v>-6943.61</v>
      </c>
      <c r="M686">
        <v>-679.71100000000001</v>
      </c>
      <c r="N686">
        <v>-3208.03</v>
      </c>
      <c r="O686">
        <v>-7070.82</v>
      </c>
      <c r="P686">
        <v>-268.40800000000002</v>
      </c>
      <c r="Q686">
        <v>-3098.2</v>
      </c>
      <c r="R686">
        <v>-6973.86</v>
      </c>
      <c r="S686">
        <v>-166.14699999999999</v>
      </c>
      <c r="T686">
        <v>410.738</v>
      </c>
    </row>
    <row r="687" spans="1:20" x14ac:dyDescent="0.15">
      <c r="A687">
        <v>683</v>
      </c>
      <c r="B687">
        <v>0</v>
      </c>
      <c r="C687">
        <v>-9030.3700000000008</v>
      </c>
      <c r="D687">
        <v>2046.13</v>
      </c>
      <c r="E687">
        <v>-3476.43</v>
      </c>
      <c r="F687">
        <v>20029</v>
      </c>
      <c r="G687">
        <v>-7334.12</v>
      </c>
      <c r="H687">
        <v>-298.65100000000001</v>
      </c>
      <c r="I687">
        <v>-7339.79</v>
      </c>
      <c r="J687">
        <v>1303.6600000000001</v>
      </c>
      <c r="K687">
        <v>-735.47199999999998</v>
      </c>
      <c r="L687">
        <v>-7166.65</v>
      </c>
      <c r="M687">
        <v>-506.57</v>
      </c>
      <c r="N687">
        <v>-3097.64</v>
      </c>
      <c r="O687">
        <v>-7127.14</v>
      </c>
      <c r="P687">
        <v>-284.66199999999998</v>
      </c>
      <c r="Q687">
        <v>-3213.32</v>
      </c>
      <c r="R687">
        <v>-7639.57</v>
      </c>
      <c r="S687">
        <v>-196.958</v>
      </c>
      <c r="T687">
        <v>277.66800000000001</v>
      </c>
    </row>
    <row r="688" spans="1:20" x14ac:dyDescent="0.15">
      <c r="A688">
        <v>684</v>
      </c>
      <c r="B688">
        <v>1</v>
      </c>
      <c r="C688">
        <v>-9188.39</v>
      </c>
      <c r="D688">
        <v>2109.4499999999998</v>
      </c>
      <c r="E688">
        <v>-3272.49</v>
      </c>
      <c r="F688">
        <v>20029</v>
      </c>
      <c r="G688">
        <v>-10110</v>
      </c>
      <c r="H688">
        <v>-914.46900000000005</v>
      </c>
      <c r="I688">
        <v>-7324.67</v>
      </c>
      <c r="J688">
        <v>1335.04</v>
      </c>
      <c r="K688">
        <v>-482.755</v>
      </c>
      <c r="L688">
        <v>-6914.5</v>
      </c>
      <c r="M688">
        <v>-190.53299999999999</v>
      </c>
      <c r="N688">
        <v>-3065.13</v>
      </c>
      <c r="O688">
        <v>-6890.68</v>
      </c>
      <c r="P688">
        <v>-174.27600000000001</v>
      </c>
      <c r="Q688">
        <v>-4074.3</v>
      </c>
      <c r="R688">
        <v>-7453.02</v>
      </c>
      <c r="S688">
        <v>-347.416</v>
      </c>
      <c r="T688">
        <v>-23.2485</v>
      </c>
    </row>
    <row r="689" spans="1:20" x14ac:dyDescent="0.15">
      <c r="A689">
        <v>685</v>
      </c>
      <c r="B689">
        <v>0</v>
      </c>
      <c r="C689">
        <v>-9299.35</v>
      </c>
      <c r="D689">
        <v>2148.9499999999998</v>
      </c>
      <c r="E689">
        <v>-2743.24</v>
      </c>
      <c r="F689">
        <v>20029</v>
      </c>
      <c r="G689">
        <v>-14671.8</v>
      </c>
      <c r="H689">
        <v>-1766.74</v>
      </c>
      <c r="I689">
        <v>-7213.71</v>
      </c>
      <c r="J689">
        <v>1508.18</v>
      </c>
      <c r="K689">
        <v>-237.59899999999999</v>
      </c>
      <c r="L689">
        <v>-6488.08</v>
      </c>
      <c r="M689">
        <v>62.752200000000002</v>
      </c>
      <c r="N689">
        <v>-3238.83</v>
      </c>
      <c r="O689">
        <v>-6676.33</v>
      </c>
      <c r="P689">
        <v>-110.386</v>
      </c>
      <c r="Q689">
        <v>-4841.71</v>
      </c>
      <c r="R689">
        <v>-6623.42</v>
      </c>
      <c r="S689">
        <v>-442.113</v>
      </c>
      <c r="T689">
        <v>132.494</v>
      </c>
    </row>
    <row r="690" spans="1:20" x14ac:dyDescent="0.15">
      <c r="A690">
        <v>686</v>
      </c>
      <c r="B690">
        <v>1</v>
      </c>
      <c r="C690">
        <v>-9229.0400000000009</v>
      </c>
      <c r="D690">
        <v>2439.46</v>
      </c>
      <c r="E690">
        <v>-2111.73</v>
      </c>
      <c r="F690">
        <v>20029</v>
      </c>
      <c r="G690">
        <v>-18775.400000000001</v>
      </c>
      <c r="H690">
        <v>-2817.68</v>
      </c>
      <c r="I690">
        <v>-7236.96</v>
      </c>
      <c r="J690">
        <v>1745.78</v>
      </c>
      <c r="K690">
        <v>-102.827</v>
      </c>
      <c r="L690">
        <v>-6123.83</v>
      </c>
      <c r="M690">
        <v>142.33199999999999</v>
      </c>
      <c r="N690">
        <v>-3404.98</v>
      </c>
      <c r="O690">
        <v>-6629.27</v>
      </c>
      <c r="P690">
        <v>-283.52199999999999</v>
      </c>
      <c r="Q690">
        <v>-5316.34</v>
      </c>
      <c r="R690">
        <v>-6138.95</v>
      </c>
      <c r="S690">
        <v>-544.94000000000005</v>
      </c>
      <c r="T690">
        <v>670.44200000000001</v>
      </c>
    </row>
    <row r="691" spans="1:20" x14ac:dyDescent="0.15">
      <c r="A691">
        <v>687</v>
      </c>
      <c r="B691">
        <v>0</v>
      </c>
      <c r="C691">
        <v>-8992.01</v>
      </c>
      <c r="D691">
        <v>2969.85</v>
      </c>
      <c r="E691">
        <v>-1439.58</v>
      </c>
      <c r="F691">
        <v>20029</v>
      </c>
      <c r="G691">
        <v>-19965.099999999999</v>
      </c>
      <c r="H691">
        <v>-3138.87</v>
      </c>
      <c r="I691">
        <v>-7480.97</v>
      </c>
      <c r="J691">
        <v>1817.23</v>
      </c>
      <c r="K691">
        <v>-94.697299999999998</v>
      </c>
      <c r="L691">
        <v>-6193</v>
      </c>
      <c r="M691">
        <v>-6.9846599999999999</v>
      </c>
      <c r="N691">
        <v>-3476.43</v>
      </c>
      <c r="O691">
        <v>-6557.82</v>
      </c>
      <c r="P691">
        <v>-662.30799999999999</v>
      </c>
      <c r="Q691">
        <v>-5483.63</v>
      </c>
      <c r="R691">
        <v>-6539.27</v>
      </c>
      <c r="S691">
        <v>-623.94899999999996</v>
      </c>
      <c r="T691">
        <v>830.17600000000004</v>
      </c>
    </row>
    <row r="692" spans="1:20" x14ac:dyDescent="0.15">
      <c r="A692">
        <v>688</v>
      </c>
      <c r="B692">
        <v>1</v>
      </c>
      <c r="C692">
        <v>-8974.6</v>
      </c>
      <c r="D692">
        <v>3238.83</v>
      </c>
      <c r="E692">
        <v>-1263.01</v>
      </c>
      <c r="F692">
        <v>20029</v>
      </c>
      <c r="G692">
        <v>-20123.7</v>
      </c>
      <c r="H692">
        <v>-2215.7199999999998</v>
      </c>
      <c r="I692">
        <v>-8009.65</v>
      </c>
      <c r="J692">
        <v>1832.91</v>
      </c>
      <c r="K692">
        <v>-149.88900000000001</v>
      </c>
      <c r="L692">
        <v>-6886.67</v>
      </c>
      <c r="M692">
        <v>-291.64699999999999</v>
      </c>
      <c r="N692">
        <v>-3539.18</v>
      </c>
      <c r="O692">
        <v>-6573.51</v>
      </c>
      <c r="P692">
        <v>-1199.1099999999999</v>
      </c>
      <c r="Q692">
        <v>-5223.93</v>
      </c>
      <c r="R692">
        <v>-7612.88</v>
      </c>
      <c r="S692">
        <v>-593.14800000000002</v>
      </c>
      <c r="T692">
        <v>742.46299999999997</v>
      </c>
    </row>
    <row r="693" spans="1:20" x14ac:dyDescent="0.15">
      <c r="A693">
        <v>689</v>
      </c>
      <c r="B693">
        <v>0</v>
      </c>
      <c r="C693">
        <v>-9337.7000000000007</v>
      </c>
      <c r="D693">
        <v>3499.1</v>
      </c>
      <c r="E693">
        <v>-1893.36</v>
      </c>
      <c r="F693">
        <v>20029</v>
      </c>
      <c r="G693">
        <v>-20147.5</v>
      </c>
      <c r="H693">
        <v>-1140.3900000000001</v>
      </c>
      <c r="I693">
        <v>-8649.85</v>
      </c>
      <c r="J693">
        <v>1919.48</v>
      </c>
      <c r="K693">
        <v>-213.21100000000001</v>
      </c>
      <c r="L693">
        <v>-8007.92</v>
      </c>
      <c r="M693">
        <v>-418.86700000000002</v>
      </c>
      <c r="N693">
        <v>-3681.51</v>
      </c>
      <c r="O693">
        <v>-7067.93</v>
      </c>
      <c r="P693">
        <v>-1674.32</v>
      </c>
      <c r="Q693">
        <v>-4891.0600000000004</v>
      </c>
      <c r="R693">
        <v>-8877.02</v>
      </c>
      <c r="S693">
        <v>-426.99900000000002</v>
      </c>
      <c r="T693">
        <v>931.28</v>
      </c>
    </row>
    <row r="694" spans="1:20" x14ac:dyDescent="0.15">
      <c r="A694">
        <v>690</v>
      </c>
      <c r="B694">
        <v>1</v>
      </c>
      <c r="C694">
        <v>-9819.31</v>
      </c>
      <c r="D694">
        <v>3854.64</v>
      </c>
      <c r="E694">
        <v>-2928.03</v>
      </c>
      <c r="F694">
        <v>20029</v>
      </c>
      <c r="G694">
        <v>-20147.5</v>
      </c>
      <c r="H694">
        <v>-765.125</v>
      </c>
      <c r="I694">
        <v>-9163.99</v>
      </c>
      <c r="J694">
        <v>1983.38</v>
      </c>
      <c r="K694">
        <v>-111.538</v>
      </c>
      <c r="L694">
        <v>-9115.2000000000007</v>
      </c>
      <c r="M694">
        <v>-347.99</v>
      </c>
      <c r="N694">
        <v>-3847.09</v>
      </c>
      <c r="O694">
        <v>-8378.56</v>
      </c>
      <c r="P694">
        <v>-1644.68</v>
      </c>
      <c r="Q694">
        <v>-4725.4799999999996</v>
      </c>
      <c r="R694">
        <v>-10031.4</v>
      </c>
      <c r="S694">
        <v>-324.17099999999999</v>
      </c>
      <c r="T694">
        <v>1161.33</v>
      </c>
    </row>
    <row r="695" spans="1:20" x14ac:dyDescent="0.15">
      <c r="A695">
        <v>691</v>
      </c>
      <c r="B695">
        <v>0</v>
      </c>
      <c r="C695">
        <v>-10356.700000000001</v>
      </c>
      <c r="D695">
        <v>3974.89</v>
      </c>
      <c r="E695">
        <v>-3955.73</v>
      </c>
      <c r="F695">
        <v>20029</v>
      </c>
      <c r="G695">
        <v>-20147.5</v>
      </c>
      <c r="H695">
        <v>-1717.32</v>
      </c>
      <c r="I695">
        <v>-9543.35</v>
      </c>
      <c r="J695">
        <v>1888.68</v>
      </c>
      <c r="K695">
        <v>235.87100000000001</v>
      </c>
      <c r="L695">
        <v>-9780.3799999999992</v>
      </c>
      <c r="M695">
        <v>-245.16200000000001</v>
      </c>
      <c r="N695">
        <v>-4005.68</v>
      </c>
      <c r="O695">
        <v>-9675.81</v>
      </c>
      <c r="P695">
        <v>-1241.5</v>
      </c>
      <c r="Q695">
        <v>-4457.08</v>
      </c>
      <c r="R695">
        <v>-10736.6</v>
      </c>
      <c r="S695">
        <v>-292.221</v>
      </c>
      <c r="T695">
        <v>1106.72</v>
      </c>
    </row>
    <row r="696" spans="1:20" x14ac:dyDescent="0.15">
      <c r="A696">
        <v>692</v>
      </c>
      <c r="B696">
        <v>1</v>
      </c>
      <c r="C696">
        <v>-10823.2</v>
      </c>
      <c r="D696">
        <v>3706.49</v>
      </c>
      <c r="E696">
        <v>-4801.59</v>
      </c>
      <c r="F696">
        <v>19370.2</v>
      </c>
      <c r="G696">
        <v>-20163.2</v>
      </c>
      <c r="H696">
        <v>-3204.55</v>
      </c>
      <c r="I696">
        <v>-9820.4599999999991</v>
      </c>
      <c r="J696">
        <v>1801.54</v>
      </c>
      <c r="K696">
        <v>662.28800000000001</v>
      </c>
      <c r="L696">
        <v>-10010.4</v>
      </c>
      <c r="M696">
        <v>-87.724299999999999</v>
      </c>
      <c r="N696">
        <v>-3998.13</v>
      </c>
      <c r="O696">
        <v>-10553.6</v>
      </c>
      <c r="P696">
        <v>-854.58500000000004</v>
      </c>
      <c r="Q696">
        <v>-4188.1000000000004</v>
      </c>
      <c r="R696">
        <v>-10762.2</v>
      </c>
      <c r="S696">
        <v>-316.03899999999999</v>
      </c>
      <c r="T696">
        <v>1113.1099999999999</v>
      </c>
    </row>
    <row r="697" spans="1:20" x14ac:dyDescent="0.15">
      <c r="A697">
        <v>693</v>
      </c>
      <c r="B697">
        <v>0</v>
      </c>
      <c r="C697">
        <v>-11139.8</v>
      </c>
      <c r="D697">
        <v>3421.83</v>
      </c>
      <c r="E697">
        <v>-5128.67</v>
      </c>
      <c r="F697">
        <v>16911</v>
      </c>
      <c r="G697">
        <v>-20187</v>
      </c>
      <c r="H697">
        <v>-3542.09</v>
      </c>
      <c r="I697">
        <v>-9947.11</v>
      </c>
      <c r="J697">
        <v>1714.98</v>
      </c>
      <c r="K697">
        <v>1026.55</v>
      </c>
      <c r="L697">
        <v>-10018.6</v>
      </c>
      <c r="M697">
        <v>188.80799999999999</v>
      </c>
      <c r="N697">
        <v>-3950.49</v>
      </c>
      <c r="O697">
        <v>-11186.3</v>
      </c>
      <c r="P697">
        <v>-404.34800000000001</v>
      </c>
      <c r="Q697">
        <v>-4084.69</v>
      </c>
      <c r="R697">
        <v>-10359.6</v>
      </c>
      <c r="S697">
        <v>-316.03899999999999</v>
      </c>
      <c r="T697">
        <v>1460.52</v>
      </c>
    </row>
    <row r="698" spans="1:20" x14ac:dyDescent="0.15">
      <c r="A698">
        <v>694</v>
      </c>
      <c r="B698">
        <v>1</v>
      </c>
      <c r="C698">
        <v>-11321.6</v>
      </c>
      <c r="D698">
        <v>3153.43</v>
      </c>
      <c r="E698">
        <v>-4859.6899999999996</v>
      </c>
      <c r="F698">
        <v>14037.1</v>
      </c>
      <c r="G698">
        <v>-20187</v>
      </c>
      <c r="H698">
        <v>-2696.81</v>
      </c>
      <c r="I698">
        <v>-10073.200000000001</v>
      </c>
      <c r="J698">
        <v>1541.28</v>
      </c>
      <c r="K698">
        <v>1239.75</v>
      </c>
      <c r="L698">
        <v>-9979.06</v>
      </c>
      <c r="M698">
        <v>402.6</v>
      </c>
      <c r="N698">
        <v>-3840.7</v>
      </c>
      <c r="O698">
        <v>-11637.1</v>
      </c>
      <c r="P698">
        <v>195.18799999999999</v>
      </c>
      <c r="Q698">
        <v>-4233.99</v>
      </c>
      <c r="R698">
        <v>-9901.2199999999993</v>
      </c>
      <c r="S698">
        <v>-284.66899999999998</v>
      </c>
      <c r="T698">
        <v>1698.71</v>
      </c>
    </row>
    <row r="699" spans="1:20" x14ac:dyDescent="0.15">
      <c r="A699">
        <v>695</v>
      </c>
      <c r="B699">
        <v>0</v>
      </c>
      <c r="C699">
        <v>-11542.4</v>
      </c>
      <c r="D699">
        <v>2853.08</v>
      </c>
      <c r="E699">
        <v>-4552.37</v>
      </c>
      <c r="F699">
        <v>12958.2</v>
      </c>
      <c r="G699">
        <v>-20187</v>
      </c>
      <c r="H699">
        <v>-1780.65</v>
      </c>
      <c r="I699">
        <v>-10176.6</v>
      </c>
      <c r="J699">
        <v>1469.23</v>
      </c>
      <c r="K699">
        <v>1398.36</v>
      </c>
      <c r="L699">
        <v>-9970.93</v>
      </c>
      <c r="M699">
        <v>536.79899999999998</v>
      </c>
      <c r="N699">
        <v>-3673.96</v>
      </c>
      <c r="O699">
        <v>-11851.5</v>
      </c>
      <c r="P699">
        <v>906.85699999999997</v>
      </c>
      <c r="Q699">
        <v>-4534.3500000000004</v>
      </c>
      <c r="R699">
        <v>-9529.41</v>
      </c>
      <c r="S699">
        <v>-205.66</v>
      </c>
      <c r="T699">
        <v>1698.71</v>
      </c>
    </row>
    <row r="700" spans="1:20" x14ac:dyDescent="0.15">
      <c r="A700">
        <v>696</v>
      </c>
      <c r="B700">
        <v>1</v>
      </c>
      <c r="C700">
        <v>-11842.8</v>
      </c>
      <c r="D700">
        <v>2764.76</v>
      </c>
      <c r="E700">
        <v>-4125.37</v>
      </c>
      <c r="F700">
        <v>13294</v>
      </c>
      <c r="G700">
        <v>-20187</v>
      </c>
      <c r="H700">
        <v>-1028.3</v>
      </c>
      <c r="I700">
        <v>-10137.1</v>
      </c>
      <c r="J700">
        <v>1556.38</v>
      </c>
      <c r="K700">
        <v>1390.81</v>
      </c>
      <c r="L700">
        <v>-9963.3799999999992</v>
      </c>
      <c r="M700">
        <v>679.13199999999995</v>
      </c>
      <c r="N700">
        <v>-3768.07</v>
      </c>
      <c r="O700">
        <v>-11851.5</v>
      </c>
      <c r="P700">
        <v>1170.05</v>
      </c>
      <c r="Q700">
        <v>-4952.04</v>
      </c>
      <c r="R700">
        <v>-9284.25</v>
      </c>
      <c r="S700">
        <v>-79.596999999999994</v>
      </c>
      <c r="T700">
        <v>1730.08</v>
      </c>
    </row>
    <row r="701" spans="1:20" x14ac:dyDescent="0.15">
      <c r="A701">
        <v>697</v>
      </c>
      <c r="B701">
        <v>0</v>
      </c>
      <c r="C701">
        <v>-12087.9</v>
      </c>
      <c r="D701">
        <v>2993.65</v>
      </c>
      <c r="E701">
        <v>-3722.78</v>
      </c>
      <c r="F701">
        <v>14580.7</v>
      </c>
      <c r="G701">
        <v>-20061.5</v>
      </c>
      <c r="H701">
        <v>-1825.26</v>
      </c>
      <c r="I701">
        <v>-10144.6</v>
      </c>
      <c r="J701">
        <v>1674.3</v>
      </c>
      <c r="K701">
        <v>1249.06</v>
      </c>
      <c r="L701">
        <v>-9853</v>
      </c>
      <c r="M701">
        <v>766.27800000000002</v>
      </c>
      <c r="N701">
        <v>-3989.41</v>
      </c>
      <c r="O701">
        <v>-11741.7</v>
      </c>
      <c r="P701">
        <v>901.654</v>
      </c>
      <c r="Q701">
        <v>-5505.69</v>
      </c>
      <c r="R701">
        <v>-9086.7199999999993</v>
      </c>
      <c r="S701">
        <v>102.242</v>
      </c>
      <c r="T701">
        <v>1824.77</v>
      </c>
    </row>
    <row r="702" spans="1:20" x14ac:dyDescent="0.15">
      <c r="A702">
        <v>698</v>
      </c>
      <c r="B702">
        <v>1</v>
      </c>
      <c r="C702">
        <v>-12348.2</v>
      </c>
      <c r="D702">
        <v>3285.87</v>
      </c>
      <c r="E702">
        <v>-3374.19</v>
      </c>
      <c r="F702">
        <v>15846.7</v>
      </c>
      <c r="G702">
        <v>-17769.3</v>
      </c>
      <c r="H702">
        <v>-3334.69</v>
      </c>
      <c r="I702">
        <v>-10270.700000000001</v>
      </c>
      <c r="J702">
        <v>1974.07</v>
      </c>
      <c r="K702">
        <v>1043.4000000000001</v>
      </c>
      <c r="L702">
        <v>-9773.4</v>
      </c>
      <c r="M702">
        <v>664.62699999999995</v>
      </c>
      <c r="N702">
        <v>-4045.78</v>
      </c>
      <c r="O702">
        <v>-11386.7</v>
      </c>
      <c r="P702">
        <v>695.40499999999997</v>
      </c>
      <c r="Q702">
        <v>-5736.35</v>
      </c>
      <c r="R702">
        <v>-8936.25</v>
      </c>
      <c r="S702">
        <v>260.26</v>
      </c>
      <c r="T702">
        <v>1974.66</v>
      </c>
    </row>
    <row r="703" spans="1:20" x14ac:dyDescent="0.15">
      <c r="A703">
        <v>699</v>
      </c>
      <c r="B703">
        <v>0</v>
      </c>
      <c r="C703">
        <v>-12750.8</v>
      </c>
      <c r="D703">
        <v>3696</v>
      </c>
      <c r="E703">
        <v>-3216.17</v>
      </c>
      <c r="F703">
        <v>16190.7</v>
      </c>
      <c r="G703">
        <v>-10562.3</v>
      </c>
      <c r="H703">
        <v>-5293.96</v>
      </c>
      <c r="I703">
        <v>-10515.3</v>
      </c>
      <c r="J703">
        <v>2306.38</v>
      </c>
      <c r="K703">
        <v>901.06700000000001</v>
      </c>
      <c r="L703">
        <v>-9954.06</v>
      </c>
      <c r="M703">
        <v>411.32499999999999</v>
      </c>
      <c r="N703">
        <v>-3919.13</v>
      </c>
      <c r="O703">
        <v>-10975.4</v>
      </c>
      <c r="P703">
        <v>499.06400000000002</v>
      </c>
      <c r="Q703">
        <v>-5547.56</v>
      </c>
      <c r="R703">
        <v>-9061.1299999999992</v>
      </c>
      <c r="S703">
        <v>418.279</v>
      </c>
      <c r="T703">
        <v>2172.1799999999998</v>
      </c>
    </row>
    <row r="704" spans="1:20" x14ac:dyDescent="0.15">
      <c r="A704">
        <v>700</v>
      </c>
      <c r="B704">
        <v>1</v>
      </c>
      <c r="C704">
        <v>-13224.8</v>
      </c>
      <c r="D704">
        <v>4405.8999999999996</v>
      </c>
      <c r="E704">
        <v>-3152.26</v>
      </c>
      <c r="F704">
        <v>15583</v>
      </c>
      <c r="G704">
        <v>2483.66</v>
      </c>
      <c r="H704">
        <v>-11316</v>
      </c>
      <c r="I704">
        <v>-10878.4</v>
      </c>
      <c r="J704">
        <v>2449.31</v>
      </c>
      <c r="K704">
        <v>782.55399999999997</v>
      </c>
      <c r="L704">
        <v>-10521.6</v>
      </c>
      <c r="M704">
        <v>347.40600000000001</v>
      </c>
      <c r="N704">
        <v>-3714.65</v>
      </c>
      <c r="O704">
        <v>-10816.2</v>
      </c>
      <c r="P704">
        <v>142.93</v>
      </c>
      <c r="Q704">
        <v>-5050.87</v>
      </c>
      <c r="R704">
        <v>-9636.83</v>
      </c>
      <c r="S704">
        <v>607.66399999999999</v>
      </c>
      <c r="T704">
        <v>2322.65</v>
      </c>
    </row>
    <row r="705" spans="1:20" x14ac:dyDescent="0.15">
      <c r="A705">
        <v>701</v>
      </c>
      <c r="B705">
        <v>0</v>
      </c>
      <c r="C705">
        <v>-13730.2</v>
      </c>
      <c r="D705">
        <v>5291.28</v>
      </c>
      <c r="E705">
        <v>-3278.31</v>
      </c>
      <c r="F705">
        <v>15836.1</v>
      </c>
      <c r="G705">
        <v>15451.8</v>
      </c>
      <c r="H705">
        <v>-11065.1</v>
      </c>
      <c r="I705">
        <v>-11501.1</v>
      </c>
      <c r="J705">
        <v>2386.5700000000002</v>
      </c>
      <c r="K705">
        <v>664.04</v>
      </c>
      <c r="L705">
        <v>-11711.9</v>
      </c>
      <c r="M705">
        <v>520.51400000000001</v>
      </c>
      <c r="N705">
        <v>-3225.51</v>
      </c>
      <c r="O705">
        <v>-10926.6</v>
      </c>
      <c r="P705">
        <v>360.71</v>
      </c>
      <c r="Q705">
        <v>-4026.12</v>
      </c>
      <c r="R705">
        <v>-10505.3</v>
      </c>
      <c r="S705">
        <v>860.375</v>
      </c>
      <c r="T705">
        <v>2448.71</v>
      </c>
    </row>
    <row r="706" spans="1:20" x14ac:dyDescent="0.15">
      <c r="A706">
        <v>702</v>
      </c>
      <c r="B706">
        <v>1</v>
      </c>
      <c r="C706">
        <v>-14393.1</v>
      </c>
      <c r="D706">
        <v>6159.79</v>
      </c>
      <c r="E706">
        <v>-3679.71</v>
      </c>
      <c r="F706">
        <v>18005.900000000001</v>
      </c>
      <c r="G706">
        <v>19434</v>
      </c>
      <c r="H706">
        <v>3474.98</v>
      </c>
      <c r="I706">
        <v>-12268.6</v>
      </c>
      <c r="J706">
        <v>2197.19</v>
      </c>
      <c r="K706">
        <v>529.84299999999996</v>
      </c>
      <c r="L706">
        <v>-13058.1</v>
      </c>
      <c r="M706">
        <v>883.59900000000005</v>
      </c>
      <c r="N706">
        <v>-2703.21</v>
      </c>
      <c r="O706">
        <v>-11272.8</v>
      </c>
      <c r="P706">
        <v>1065.44</v>
      </c>
      <c r="Q706">
        <v>-2321.0700000000002</v>
      </c>
      <c r="R706">
        <v>-11649.8</v>
      </c>
      <c r="S706">
        <v>1199.6400000000001</v>
      </c>
      <c r="T706">
        <v>2661.92</v>
      </c>
    </row>
    <row r="707" spans="1:20" x14ac:dyDescent="0.15">
      <c r="A707">
        <v>703</v>
      </c>
      <c r="B707">
        <v>0</v>
      </c>
      <c r="C707">
        <v>-15395.2</v>
      </c>
      <c r="D707">
        <v>7210.13</v>
      </c>
      <c r="E707">
        <v>-4061.47</v>
      </c>
      <c r="F707">
        <v>19469.599999999999</v>
      </c>
      <c r="G707">
        <v>11614.5</v>
      </c>
      <c r="H707">
        <v>13591.1</v>
      </c>
      <c r="I707">
        <v>-12602.1</v>
      </c>
      <c r="J707">
        <v>1960.16</v>
      </c>
      <c r="K707">
        <v>465.91899999999998</v>
      </c>
      <c r="L707">
        <v>-13448</v>
      </c>
      <c r="M707">
        <v>1318.15</v>
      </c>
      <c r="N707">
        <v>-2269.2600000000002</v>
      </c>
      <c r="O707">
        <v>-11967.6</v>
      </c>
      <c r="P707">
        <v>1507.53</v>
      </c>
      <c r="Q707">
        <v>-714.07799999999997</v>
      </c>
      <c r="R707">
        <v>-12765.8</v>
      </c>
      <c r="S707">
        <v>1493.05</v>
      </c>
      <c r="T707">
        <v>2632.34</v>
      </c>
    </row>
    <row r="708" spans="1:20" x14ac:dyDescent="0.15">
      <c r="A708">
        <v>704</v>
      </c>
      <c r="B708">
        <v>1</v>
      </c>
      <c r="C708">
        <v>-16706.400000000001</v>
      </c>
      <c r="D708">
        <v>8355.77</v>
      </c>
      <c r="E708">
        <v>-3770.45</v>
      </c>
      <c r="F708">
        <v>19473.5</v>
      </c>
      <c r="G708">
        <v>-7589.78</v>
      </c>
      <c r="H708">
        <v>6714.7</v>
      </c>
      <c r="I708">
        <v>-12523.7</v>
      </c>
      <c r="J708">
        <v>1707.45</v>
      </c>
      <c r="K708">
        <v>529.24599999999998</v>
      </c>
      <c r="L708">
        <v>-13525.2</v>
      </c>
      <c r="M708">
        <v>1784.06</v>
      </c>
      <c r="N708">
        <v>-1559.37</v>
      </c>
      <c r="O708">
        <v>-12742</v>
      </c>
      <c r="P708">
        <v>2538.6</v>
      </c>
      <c r="Q708">
        <v>273.53699999999998</v>
      </c>
      <c r="R708">
        <v>-12834</v>
      </c>
      <c r="S708">
        <v>1587.74</v>
      </c>
      <c r="T708">
        <v>2135.06</v>
      </c>
    </row>
    <row r="709" spans="1:20" x14ac:dyDescent="0.15">
      <c r="A709">
        <v>705</v>
      </c>
      <c r="B709">
        <v>0</v>
      </c>
      <c r="C709">
        <v>-18230.2</v>
      </c>
      <c r="D709">
        <v>9140.7199999999993</v>
      </c>
      <c r="E709">
        <v>-3609.43</v>
      </c>
      <c r="F709">
        <v>19981.400000000001</v>
      </c>
      <c r="G709">
        <v>-15157.2</v>
      </c>
      <c r="H709">
        <v>-3621.55</v>
      </c>
      <c r="I709">
        <v>-12404.5</v>
      </c>
      <c r="J709">
        <v>1399.56</v>
      </c>
      <c r="K709">
        <v>474.661</v>
      </c>
      <c r="L709">
        <v>-13865.6</v>
      </c>
      <c r="M709">
        <v>2266.2600000000002</v>
      </c>
      <c r="N709">
        <v>-862.17</v>
      </c>
      <c r="O709">
        <v>-13602.4</v>
      </c>
      <c r="P709">
        <v>3697.18</v>
      </c>
      <c r="Q709">
        <v>1402.29</v>
      </c>
      <c r="R709">
        <v>-11925.4</v>
      </c>
      <c r="S709">
        <v>1737.62</v>
      </c>
      <c r="T709">
        <v>2075.67</v>
      </c>
    </row>
    <row r="710" spans="1:20" x14ac:dyDescent="0.15">
      <c r="A710">
        <v>706</v>
      </c>
      <c r="B710">
        <v>1</v>
      </c>
      <c r="C710">
        <v>-19576.400000000001</v>
      </c>
      <c r="D710">
        <v>9362.07</v>
      </c>
      <c r="E710">
        <v>-3887.16</v>
      </c>
      <c r="F710">
        <v>19621.3</v>
      </c>
      <c r="G710">
        <v>-10601.5</v>
      </c>
      <c r="H710">
        <v>-6519.82</v>
      </c>
      <c r="I710">
        <v>-12310.5</v>
      </c>
      <c r="J710">
        <v>1138.0999999999999</v>
      </c>
      <c r="K710">
        <v>136.005</v>
      </c>
      <c r="L710">
        <v>-13639.8</v>
      </c>
      <c r="M710">
        <v>2669.45</v>
      </c>
      <c r="N710">
        <v>-640.221</v>
      </c>
      <c r="O710">
        <v>-14362.9</v>
      </c>
      <c r="P710">
        <v>3949.29</v>
      </c>
      <c r="Q710">
        <v>2212.2800000000002</v>
      </c>
      <c r="R710">
        <v>-11267.6</v>
      </c>
      <c r="S710">
        <v>1841.05</v>
      </c>
      <c r="T710">
        <v>2638.09</v>
      </c>
    </row>
    <row r="711" spans="1:20" x14ac:dyDescent="0.15">
      <c r="A711">
        <v>707</v>
      </c>
      <c r="B711">
        <v>0</v>
      </c>
      <c r="C711">
        <v>-20076</v>
      </c>
      <c r="D711">
        <v>9277.33</v>
      </c>
      <c r="E711">
        <v>-4130.5200000000004</v>
      </c>
      <c r="F711">
        <v>18029.599999999999</v>
      </c>
      <c r="G711">
        <v>-9127.4500000000007</v>
      </c>
      <c r="H711">
        <v>-3563.91</v>
      </c>
      <c r="I711">
        <v>-11853.9</v>
      </c>
      <c r="J711">
        <v>1050.95</v>
      </c>
      <c r="K711">
        <v>-526.827</v>
      </c>
      <c r="L711">
        <v>-12629.5</v>
      </c>
      <c r="M711">
        <v>2899.54</v>
      </c>
      <c r="N711">
        <v>-608.255</v>
      </c>
      <c r="O711">
        <v>-14310.7</v>
      </c>
      <c r="P711">
        <v>4344.33</v>
      </c>
      <c r="Q711">
        <v>1977.06</v>
      </c>
      <c r="R711">
        <v>-10912.7</v>
      </c>
      <c r="S711">
        <v>1676.1</v>
      </c>
      <c r="T711">
        <v>2397.14</v>
      </c>
    </row>
    <row r="712" spans="1:20" x14ac:dyDescent="0.15">
      <c r="A712">
        <v>708</v>
      </c>
      <c r="B712">
        <v>1</v>
      </c>
      <c r="C712">
        <v>-20147.5</v>
      </c>
      <c r="D712">
        <v>8983.2999999999993</v>
      </c>
      <c r="E712">
        <v>-5248.1</v>
      </c>
      <c r="F712">
        <v>15721.5</v>
      </c>
      <c r="G712">
        <v>-6653.19</v>
      </c>
      <c r="H712">
        <v>-1331.73</v>
      </c>
      <c r="I712">
        <v>-10922.7</v>
      </c>
      <c r="J712">
        <v>964.40499999999997</v>
      </c>
      <c r="K712">
        <v>-1230.98</v>
      </c>
      <c r="L712">
        <v>-11122.6</v>
      </c>
      <c r="M712">
        <v>2813.6</v>
      </c>
      <c r="N712">
        <v>-882.971</v>
      </c>
      <c r="O712">
        <v>-13215.8</v>
      </c>
      <c r="P712">
        <v>4018.06</v>
      </c>
      <c r="Q712">
        <v>1117.92</v>
      </c>
      <c r="R712">
        <v>-10140.700000000001</v>
      </c>
      <c r="S712">
        <v>1461.68</v>
      </c>
      <c r="T712">
        <v>1667.96</v>
      </c>
    </row>
    <row r="713" spans="1:20" x14ac:dyDescent="0.15">
      <c r="A713">
        <v>709</v>
      </c>
      <c r="B713">
        <v>0</v>
      </c>
      <c r="C713">
        <v>-20147.5</v>
      </c>
      <c r="D713">
        <v>8960.08</v>
      </c>
      <c r="E713">
        <v>-6110.01</v>
      </c>
      <c r="F713">
        <v>12530.1</v>
      </c>
      <c r="G713">
        <v>-2449.06</v>
      </c>
      <c r="H713">
        <v>-442.69799999999998</v>
      </c>
      <c r="I713">
        <v>-9761.36</v>
      </c>
      <c r="J713">
        <v>743.66499999999996</v>
      </c>
      <c r="K713">
        <v>-1681.82</v>
      </c>
      <c r="L713">
        <v>-9171.2199999999993</v>
      </c>
      <c r="M713">
        <v>2490.0300000000002</v>
      </c>
      <c r="N713">
        <v>-1154.3900000000001</v>
      </c>
      <c r="O713">
        <v>-10991.5</v>
      </c>
      <c r="P713">
        <v>2423.41</v>
      </c>
      <c r="Q713">
        <v>-695.048</v>
      </c>
      <c r="R713">
        <v>-8649.51</v>
      </c>
      <c r="S713">
        <v>1493.04</v>
      </c>
      <c r="T713">
        <v>1532.55</v>
      </c>
    </row>
    <row r="714" spans="1:20" x14ac:dyDescent="0.15">
      <c r="A714">
        <v>710</v>
      </c>
      <c r="B714">
        <v>1</v>
      </c>
      <c r="C714">
        <v>-20147.5</v>
      </c>
      <c r="D714">
        <v>8465.25</v>
      </c>
      <c r="E714">
        <v>-5609.7</v>
      </c>
      <c r="F714">
        <v>8690.25</v>
      </c>
      <c r="G714">
        <v>-1481.24</v>
      </c>
      <c r="H714">
        <v>-1037.94</v>
      </c>
      <c r="I714">
        <v>-8654.6299999999992</v>
      </c>
      <c r="J714">
        <v>411.947</v>
      </c>
      <c r="K714">
        <v>-2178.48</v>
      </c>
      <c r="L714">
        <v>-7603.67</v>
      </c>
      <c r="M714">
        <v>2016.58</v>
      </c>
      <c r="N714">
        <v>-940.58299999999997</v>
      </c>
      <c r="O714">
        <v>-8091.36</v>
      </c>
      <c r="P714">
        <v>754.85599999999999</v>
      </c>
      <c r="Q714">
        <v>-2965.53</v>
      </c>
      <c r="R714">
        <v>-6768.97</v>
      </c>
      <c r="S714">
        <v>1587.73</v>
      </c>
      <c r="T714">
        <v>1548.84</v>
      </c>
    </row>
    <row r="715" spans="1:20" x14ac:dyDescent="0.15">
      <c r="A715">
        <v>711</v>
      </c>
      <c r="B715">
        <v>0</v>
      </c>
      <c r="C715">
        <v>-19739.8</v>
      </c>
      <c r="D715">
        <v>8072.85</v>
      </c>
      <c r="E715">
        <v>-5907.62</v>
      </c>
      <c r="F715">
        <v>6806.66</v>
      </c>
      <c r="G715">
        <v>-2197.21</v>
      </c>
      <c r="H715">
        <v>-2673.31</v>
      </c>
      <c r="I715">
        <v>-7870.85</v>
      </c>
      <c r="J715">
        <v>25.046099999999999</v>
      </c>
      <c r="K715">
        <v>-2779.8</v>
      </c>
      <c r="L715">
        <v>-6922.12</v>
      </c>
      <c r="M715">
        <v>1361.29</v>
      </c>
      <c r="N715">
        <v>-978.86800000000005</v>
      </c>
      <c r="O715">
        <v>-5631.48</v>
      </c>
      <c r="P715">
        <v>-612.125</v>
      </c>
      <c r="Q715">
        <v>-3942.96</v>
      </c>
      <c r="R715">
        <v>-5319.93</v>
      </c>
      <c r="S715">
        <v>1768.97</v>
      </c>
      <c r="T715">
        <v>1642.31</v>
      </c>
    </row>
    <row r="716" spans="1:20" x14ac:dyDescent="0.15">
      <c r="A716">
        <v>712</v>
      </c>
      <c r="B716">
        <v>1</v>
      </c>
      <c r="C716">
        <v>-17630.8</v>
      </c>
      <c r="D716">
        <v>8940.1200000000008</v>
      </c>
      <c r="E716">
        <v>-6501.41</v>
      </c>
      <c r="F716">
        <v>6279.45</v>
      </c>
      <c r="G716">
        <v>-1615.23</v>
      </c>
      <c r="H716">
        <v>-4112.99</v>
      </c>
      <c r="I716">
        <v>-7553.59</v>
      </c>
      <c r="J716">
        <v>-346.78699999999998</v>
      </c>
      <c r="K716">
        <v>-3120.28</v>
      </c>
      <c r="L716">
        <v>-6943.5</v>
      </c>
      <c r="M716">
        <v>610.702</v>
      </c>
      <c r="N716">
        <v>-1349.48</v>
      </c>
      <c r="O716">
        <v>-4181.82</v>
      </c>
      <c r="P716">
        <v>-2096.4</v>
      </c>
      <c r="Q716">
        <v>-3510.85</v>
      </c>
      <c r="R716">
        <v>-4992.08</v>
      </c>
      <c r="S716">
        <v>2092.54</v>
      </c>
      <c r="T716">
        <v>1982.17</v>
      </c>
    </row>
    <row r="717" spans="1:20" x14ac:dyDescent="0.15">
      <c r="A717">
        <v>713</v>
      </c>
      <c r="B717">
        <v>0</v>
      </c>
      <c r="C717">
        <v>-14160.1</v>
      </c>
      <c r="D717">
        <v>9851.18</v>
      </c>
      <c r="E717">
        <v>-6480.65</v>
      </c>
      <c r="F717">
        <v>7201.28</v>
      </c>
      <c r="G717">
        <v>-979.47699999999998</v>
      </c>
      <c r="H717">
        <v>-5078</v>
      </c>
      <c r="I717">
        <v>-7584.33</v>
      </c>
      <c r="J717">
        <v>-591.96</v>
      </c>
      <c r="K717">
        <v>-3255.08</v>
      </c>
      <c r="L717">
        <v>-7621.38</v>
      </c>
      <c r="M717">
        <v>-92.848399999999998</v>
      </c>
      <c r="N717">
        <v>-1737.6</v>
      </c>
      <c r="O717">
        <v>-3909.76</v>
      </c>
      <c r="P717">
        <v>-3669.66</v>
      </c>
      <c r="Q717">
        <v>-2555.21</v>
      </c>
      <c r="R717">
        <v>-5755.89</v>
      </c>
      <c r="S717">
        <v>2487.58</v>
      </c>
      <c r="T717">
        <v>2094.38</v>
      </c>
    </row>
    <row r="718" spans="1:20" x14ac:dyDescent="0.15">
      <c r="A718">
        <v>714</v>
      </c>
      <c r="B718">
        <v>1</v>
      </c>
      <c r="C718">
        <v>-11259.4</v>
      </c>
      <c r="D718">
        <v>10050.5</v>
      </c>
      <c r="E718">
        <v>-5558.82</v>
      </c>
      <c r="F718">
        <v>8874.31</v>
      </c>
      <c r="G718">
        <v>-1591.57</v>
      </c>
      <c r="H718">
        <v>-5718.84</v>
      </c>
      <c r="I718">
        <v>-7781.86</v>
      </c>
      <c r="J718">
        <v>-758.12599999999998</v>
      </c>
      <c r="K718">
        <v>-3184.84</v>
      </c>
      <c r="L718">
        <v>-8530.6</v>
      </c>
      <c r="M718">
        <v>-536.77499999999998</v>
      </c>
      <c r="N718">
        <v>-1825.37</v>
      </c>
      <c r="O718">
        <v>-4602.71</v>
      </c>
      <c r="P718">
        <v>-4644.67</v>
      </c>
      <c r="Q718">
        <v>-1716.24</v>
      </c>
      <c r="R718">
        <v>-6988.68</v>
      </c>
      <c r="S718">
        <v>2851.27</v>
      </c>
      <c r="T718">
        <v>1881.17</v>
      </c>
    </row>
    <row r="719" spans="1:20" x14ac:dyDescent="0.15">
      <c r="A719">
        <v>715</v>
      </c>
      <c r="B719">
        <v>0</v>
      </c>
      <c r="C719">
        <v>-8745.52</v>
      </c>
      <c r="D719">
        <v>9296.74</v>
      </c>
      <c r="E719">
        <v>-4293.4399999999996</v>
      </c>
      <c r="F719">
        <v>10270</v>
      </c>
      <c r="G719">
        <v>-3264.6</v>
      </c>
      <c r="H719">
        <v>-5989.07</v>
      </c>
      <c r="I719">
        <v>-8042.09</v>
      </c>
      <c r="J719">
        <v>-829.60400000000004</v>
      </c>
      <c r="K719">
        <v>-2885.09</v>
      </c>
      <c r="L719">
        <v>-9163.91</v>
      </c>
      <c r="M719">
        <v>-600.72199999999998</v>
      </c>
      <c r="N719">
        <v>-1652.29</v>
      </c>
      <c r="O719">
        <v>-5858.09</v>
      </c>
      <c r="P719">
        <v>-4702.32</v>
      </c>
      <c r="Q719">
        <v>-1319.96</v>
      </c>
      <c r="R719">
        <v>-7985.68</v>
      </c>
      <c r="S719">
        <v>3073.24</v>
      </c>
      <c r="T719">
        <v>1785.25</v>
      </c>
    </row>
    <row r="720" spans="1:20" x14ac:dyDescent="0.15">
      <c r="A720">
        <v>716</v>
      </c>
      <c r="B720">
        <v>1</v>
      </c>
      <c r="C720">
        <v>-7214.96</v>
      </c>
      <c r="D720">
        <v>7747.29</v>
      </c>
      <c r="E720">
        <v>-4583.3</v>
      </c>
      <c r="F720">
        <v>10288.799999999999</v>
      </c>
      <c r="G720">
        <v>-5083.66</v>
      </c>
      <c r="H720">
        <v>-5761.43</v>
      </c>
      <c r="I720">
        <v>-8303.57</v>
      </c>
      <c r="J720">
        <v>-845.28200000000004</v>
      </c>
      <c r="K720">
        <v>-2490.0500000000002</v>
      </c>
      <c r="L720">
        <v>-9464.89</v>
      </c>
      <c r="M720">
        <v>-537.39099999999996</v>
      </c>
      <c r="N720">
        <v>-1414.65</v>
      </c>
      <c r="O720">
        <v>-7327.29</v>
      </c>
      <c r="P720">
        <v>-4197.53</v>
      </c>
      <c r="Q720">
        <v>-1146.26</v>
      </c>
      <c r="R720">
        <v>-8383.19</v>
      </c>
      <c r="S720">
        <v>3089.53</v>
      </c>
      <c r="T720">
        <v>1903.77</v>
      </c>
    </row>
    <row r="721" spans="1:20" x14ac:dyDescent="0.15">
      <c r="A721">
        <v>717</v>
      </c>
      <c r="B721">
        <v>0</v>
      </c>
      <c r="C721">
        <v>-7674.05</v>
      </c>
      <c r="D721">
        <v>7948.1</v>
      </c>
      <c r="E721">
        <v>-5291.09</v>
      </c>
      <c r="F721">
        <v>10221.799999999999</v>
      </c>
      <c r="G721">
        <v>-6027.96</v>
      </c>
      <c r="H721">
        <v>-5294.9</v>
      </c>
      <c r="I721">
        <v>-8343.69</v>
      </c>
      <c r="J721">
        <v>-900.46400000000006</v>
      </c>
      <c r="K721">
        <v>-2063.65</v>
      </c>
      <c r="L721">
        <v>-9481.7999999999993</v>
      </c>
      <c r="M721">
        <v>-513.56399999999996</v>
      </c>
      <c r="N721">
        <v>-1358.85</v>
      </c>
      <c r="O721">
        <v>-8962.0400000000009</v>
      </c>
      <c r="P721">
        <v>-3604.34</v>
      </c>
      <c r="Q721">
        <v>-776.28200000000004</v>
      </c>
      <c r="R721">
        <v>-8116.05</v>
      </c>
      <c r="S721">
        <v>2947.81</v>
      </c>
      <c r="T721">
        <v>2053.64</v>
      </c>
    </row>
    <row r="722" spans="1:20" x14ac:dyDescent="0.15">
      <c r="A722">
        <v>718</v>
      </c>
      <c r="B722">
        <v>1</v>
      </c>
      <c r="C722">
        <v>-8362.48</v>
      </c>
      <c r="D722">
        <v>9787.2099999999991</v>
      </c>
      <c r="E722">
        <v>-3686.46</v>
      </c>
      <c r="F722">
        <v>10862</v>
      </c>
      <c r="G722">
        <v>-5574.55</v>
      </c>
      <c r="H722">
        <v>-5087.99</v>
      </c>
      <c r="I722">
        <v>-8311.7099999999991</v>
      </c>
      <c r="J722">
        <v>-995.15099999999995</v>
      </c>
      <c r="K722">
        <v>-1620.95</v>
      </c>
      <c r="L722">
        <v>-9456.73</v>
      </c>
      <c r="M722">
        <v>-309.755</v>
      </c>
      <c r="N722">
        <v>-1398.35</v>
      </c>
      <c r="O722">
        <v>-10802.5</v>
      </c>
      <c r="P722">
        <v>-3145.96</v>
      </c>
      <c r="Q722">
        <v>-238.273</v>
      </c>
      <c r="R722">
        <v>-7625.7</v>
      </c>
      <c r="S722">
        <v>2742.14</v>
      </c>
      <c r="T722">
        <v>2251.16</v>
      </c>
    </row>
    <row r="723" spans="1:20" x14ac:dyDescent="0.15">
      <c r="A723">
        <v>719</v>
      </c>
      <c r="B723">
        <v>0</v>
      </c>
      <c r="C723">
        <v>-6692.59</v>
      </c>
      <c r="D723">
        <v>11289.7</v>
      </c>
      <c r="E723">
        <v>-2240.4699999999998</v>
      </c>
      <c r="F723">
        <v>11407.5</v>
      </c>
      <c r="G723">
        <v>-3972.4</v>
      </c>
      <c r="H723">
        <v>-5119.96</v>
      </c>
      <c r="I723">
        <v>-8319.86</v>
      </c>
      <c r="J723">
        <v>-1113.67</v>
      </c>
      <c r="K723">
        <v>-1351.32</v>
      </c>
      <c r="L723">
        <v>-9709.44</v>
      </c>
      <c r="M723">
        <v>172.45</v>
      </c>
      <c r="N723">
        <v>-1469.21</v>
      </c>
      <c r="O723">
        <v>-12518.7</v>
      </c>
      <c r="P723">
        <v>-2758.44</v>
      </c>
      <c r="Q723">
        <v>31.354600000000001</v>
      </c>
      <c r="R723">
        <v>-7293.36</v>
      </c>
      <c r="S723">
        <v>2584.12</v>
      </c>
      <c r="T723">
        <v>2370.3000000000002</v>
      </c>
    </row>
    <row r="724" spans="1:20" x14ac:dyDescent="0.15">
      <c r="A724">
        <v>720</v>
      </c>
      <c r="B724">
        <v>1</v>
      </c>
      <c r="C724">
        <v>-4280.93</v>
      </c>
      <c r="D724">
        <v>13459.3</v>
      </c>
      <c r="E724">
        <v>-849.65499999999997</v>
      </c>
      <c r="F724">
        <v>11834.6</v>
      </c>
      <c r="G724">
        <v>-2271.83</v>
      </c>
      <c r="H724">
        <v>-4939.37</v>
      </c>
      <c r="I724">
        <v>-8280.36</v>
      </c>
      <c r="J724">
        <v>-1122.44</v>
      </c>
      <c r="K724">
        <v>-1335.02</v>
      </c>
      <c r="L724">
        <v>-9688.11</v>
      </c>
      <c r="M724">
        <v>497.262</v>
      </c>
      <c r="N724">
        <v>-1587.72</v>
      </c>
      <c r="O724">
        <v>-13399.7</v>
      </c>
      <c r="P724">
        <v>-2458.08</v>
      </c>
      <c r="Q724">
        <v>-109.114</v>
      </c>
      <c r="R724">
        <v>-6993.62</v>
      </c>
      <c r="S724">
        <v>2457.46</v>
      </c>
      <c r="T724">
        <v>2244.88</v>
      </c>
    </row>
    <row r="725" spans="1:20" x14ac:dyDescent="0.15">
      <c r="A725">
        <v>721</v>
      </c>
      <c r="B725">
        <v>0</v>
      </c>
      <c r="C725">
        <v>-2587.2600000000002</v>
      </c>
      <c r="D725">
        <v>13798.5</v>
      </c>
      <c r="E725">
        <v>101.58499999999999</v>
      </c>
      <c r="F725">
        <v>11986.3</v>
      </c>
      <c r="G725">
        <v>-1179.5</v>
      </c>
      <c r="H725">
        <v>-4403.2299999999996</v>
      </c>
      <c r="I725">
        <v>-8162.47</v>
      </c>
      <c r="J725">
        <v>-886.03800000000001</v>
      </c>
      <c r="K725">
        <v>-1398.35</v>
      </c>
      <c r="L725">
        <v>-9088.64</v>
      </c>
      <c r="M725">
        <v>498.51400000000001</v>
      </c>
      <c r="N725">
        <v>-1753.27</v>
      </c>
      <c r="O725">
        <v>-13079.3</v>
      </c>
      <c r="P725">
        <v>-2228.58</v>
      </c>
      <c r="Q725">
        <v>-567.49300000000005</v>
      </c>
      <c r="R725">
        <v>-6473.16</v>
      </c>
      <c r="S725">
        <v>2378.4499999999998</v>
      </c>
      <c r="T725">
        <v>2038.58</v>
      </c>
    </row>
    <row r="726" spans="1:20" x14ac:dyDescent="0.15">
      <c r="A726">
        <v>722</v>
      </c>
      <c r="B726">
        <v>1</v>
      </c>
      <c r="C726">
        <v>-1708.12</v>
      </c>
      <c r="D726">
        <v>12167.5</v>
      </c>
      <c r="E726">
        <v>316.03899999999999</v>
      </c>
      <c r="F726">
        <v>11640.2</v>
      </c>
      <c r="G726">
        <v>-468.41899999999998</v>
      </c>
      <c r="H726">
        <v>-3825.08</v>
      </c>
      <c r="I726">
        <v>-7847.06</v>
      </c>
      <c r="J726">
        <v>-561.84900000000005</v>
      </c>
      <c r="K726">
        <v>-1422.18</v>
      </c>
      <c r="L726">
        <v>-8408.2800000000007</v>
      </c>
      <c r="M726">
        <v>230.13300000000001</v>
      </c>
      <c r="N726">
        <v>-1990.29</v>
      </c>
      <c r="O726">
        <v>-11778.1</v>
      </c>
      <c r="P726">
        <v>-2054.88</v>
      </c>
      <c r="Q726">
        <v>-955.01499999999999</v>
      </c>
      <c r="R726">
        <v>-5777.76</v>
      </c>
      <c r="S726">
        <v>2299.44</v>
      </c>
      <c r="T726">
        <v>2030.43</v>
      </c>
    </row>
    <row r="727" spans="1:20" x14ac:dyDescent="0.15">
      <c r="A727">
        <v>723</v>
      </c>
      <c r="B727">
        <v>0</v>
      </c>
      <c r="C727">
        <v>-1359.47</v>
      </c>
      <c r="D727">
        <v>9835.5</v>
      </c>
      <c r="E727">
        <v>18.194600000000001</v>
      </c>
      <c r="F727">
        <v>10976.7</v>
      </c>
      <c r="G727">
        <v>383.74799999999999</v>
      </c>
      <c r="H727">
        <v>-3509.05</v>
      </c>
      <c r="I727">
        <v>-7459.54</v>
      </c>
      <c r="J727">
        <v>-253.965</v>
      </c>
      <c r="K727">
        <v>-1469.21</v>
      </c>
      <c r="L727">
        <v>-7973.1</v>
      </c>
      <c r="M727">
        <v>-38.875300000000003</v>
      </c>
      <c r="N727">
        <v>-2164.62</v>
      </c>
      <c r="O727">
        <v>-9969.06</v>
      </c>
      <c r="P727">
        <v>-1747.63</v>
      </c>
      <c r="Q727">
        <v>-1271.05</v>
      </c>
      <c r="R727">
        <v>-5168.88</v>
      </c>
      <c r="S727">
        <v>2157.7199999999998</v>
      </c>
      <c r="T727">
        <v>2038.58</v>
      </c>
    </row>
    <row r="728" spans="1:20" x14ac:dyDescent="0.15">
      <c r="A728">
        <v>724</v>
      </c>
      <c r="B728">
        <v>1</v>
      </c>
      <c r="C728">
        <v>-1279.83</v>
      </c>
      <c r="D728">
        <v>8102.3</v>
      </c>
      <c r="E728">
        <v>-716.71799999999996</v>
      </c>
      <c r="F728">
        <v>10328.4</v>
      </c>
      <c r="G728">
        <v>1607.13</v>
      </c>
      <c r="H728">
        <v>-3208.68</v>
      </c>
      <c r="I728">
        <v>-7221.88</v>
      </c>
      <c r="J728">
        <v>101.577</v>
      </c>
      <c r="K728">
        <v>-1556.37</v>
      </c>
      <c r="L728">
        <v>-7657.07</v>
      </c>
      <c r="M728">
        <v>-142.34399999999999</v>
      </c>
      <c r="N728">
        <v>-2165.25</v>
      </c>
      <c r="O728">
        <v>-8253.43</v>
      </c>
      <c r="P728">
        <v>-1226.55</v>
      </c>
      <c r="Q728">
        <v>-1493.03</v>
      </c>
      <c r="R728">
        <v>-4749.38</v>
      </c>
      <c r="S728">
        <v>1936.37</v>
      </c>
      <c r="T728">
        <v>1967.72</v>
      </c>
    </row>
    <row r="729" spans="1:20" x14ac:dyDescent="0.15">
      <c r="A729">
        <v>725</v>
      </c>
      <c r="B729">
        <v>0</v>
      </c>
      <c r="C729">
        <v>-1193.93</v>
      </c>
      <c r="D729">
        <v>7356.07</v>
      </c>
      <c r="E729">
        <v>-1286.72</v>
      </c>
      <c r="F729">
        <v>9869.34</v>
      </c>
      <c r="G729">
        <v>2567.19</v>
      </c>
      <c r="H729">
        <v>-3057.56</v>
      </c>
      <c r="I729">
        <v>-7056.34</v>
      </c>
      <c r="J729">
        <v>472.79399999999998</v>
      </c>
      <c r="K729">
        <v>-1611.55</v>
      </c>
      <c r="L729">
        <v>-7372.38</v>
      </c>
      <c r="M729">
        <v>-102.839</v>
      </c>
      <c r="N729">
        <v>-2078.09</v>
      </c>
      <c r="O729">
        <v>-6987.38</v>
      </c>
      <c r="P729">
        <v>-665.32799999999997</v>
      </c>
      <c r="Q729">
        <v>-1572.04</v>
      </c>
      <c r="R729">
        <v>-4519.87</v>
      </c>
      <c r="S729">
        <v>1754.53</v>
      </c>
      <c r="T729">
        <v>1849.21</v>
      </c>
    </row>
    <row r="730" spans="1:20" x14ac:dyDescent="0.15">
      <c r="A730">
        <v>726</v>
      </c>
      <c r="B730">
        <v>1</v>
      </c>
      <c r="C730">
        <v>-823.351</v>
      </c>
      <c r="D730">
        <v>7480.84</v>
      </c>
      <c r="E730">
        <v>-1469.84</v>
      </c>
      <c r="F730">
        <v>9663.0300000000007</v>
      </c>
      <c r="G730">
        <v>2043.65</v>
      </c>
      <c r="H730">
        <v>-3175.44</v>
      </c>
      <c r="I730">
        <v>-6819.31</v>
      </c>
      <c r="J730">
        <v>852.16499999999996</v>
      </c>
      <c r="K730">
        <v>-1706.23</v>
      </c>
      <c r="L730">
        <v>-7151.03</v>
      </c>
      <c r="M730">
        <v>-79.009900000000002</v>
      </c>
      <c r="N730">
        <v>-2069.9299999999998</v>
      </c>
      <c r="O730">
        <v>-6219.85</v>
      </c>
      <c r="P730">
        <v>-167.44300000000001</v>
      </c>
      <c r="Q730">
        <v>-1729.43</v>
      </c>
      <c r="R730">
        <v>-4440.2299999999996</v>
      </c>
      <c r="S730">
        <v>1612.18</v>
      </c>
      <c r="T730">
        <v>1746.37</v>
      </c>
    </row>
    <row r="731" spans="1:20" x14ac:dyDescent="0.15">
      <c r="A731">
        <v>727</v>
      </c>
      <c r="B731">
        <v>0</v>
      </c>
      <c r="C731">
        <v>-419.51499999999999</v>
      </c>
      <c r="D731">
        <v>7633.24</v>
      </c>
      <c r="E731">
        <v>-1281.0999999999999</v>
      </c>
      <c r="F731">
        <v>9795.9500000000007</v>
      </c>
      <c r="G731">
        <v>361.26600000000002</v>
      </c>
      <c r="H731">
        <v>-3318.41</v>
      </c>
      <c r="I731">
        <v>-6644.98</v>
      </c>
      <c r="J731">
        <v>1145.01</v>
      </c>
      <c r="K731">
        <v>-1840.42</v>
      </c>
      <c r="L731">
        <v>-6984.85</v>
      </c>
      <c r="M731">
        <v>-79.009900000000002</v>
      </c>
      <c r="N731">
        <v>-2156.46</v>
      </c>
      <c r="O731">
        <v>-5776.51</v>
      </c>
      <c r="P731">
        <v>212.56399999999999</v>
      </c>
      <c r="Q731">
        <v>-1974.61</v>
      </c>
      <c r="R731">
        <v>-4558.1099999999997</v>
      </c>
      <c r="S731">
        <v>1493.67</v>
      </c>
      <c r="T731">
        <v>1683.04</v>
      </c>
    </row>
    <row r="732" spans="1:20" x14ac:dyDescent="0.15">
      <c r="A732">
        <v>728</v>
      </c>
      <c r="B732">
        <v>1</v>
      </c>
      <c r="C732">
        <v>-386.25599999999997</v>
      </c>
      <c r="D732">
        <v>7074.57</v>
      </c>
      <c r="E732">
        <v>-1050.96</v>
      </c>
      <c r="F732">
        <v>10347.700000000001</v>
      </c>
      <c r="G732">
        <v>-1055.93</v>
      </c>
      <c r="H732">
        <v>-3334.09</v>
      </c>
      <c r="I732">
        <v>-6534.63</v>
      </c>
      <c r="J732">
        <v>1232.81</v>
      </c>
      <c r="K732">
        <v>-1951.42</v>
      </c>
      <c r="L732">
        <v>-6850.66</v>
      </c>
      <c r="M732">
        <v>-63.3354</v>
      </c>
      <c r="N732">
        <v>-2314.48</v>
      </c>
      <c r="O732">
        <v>-5578.35</v>
      </c>
      <c r="P732">
        <v>433.91699999999997</v>
      </c>
      <c r="Q732">
        <v>-2172.13</v>
      </c>
      <c r="R732">
        <v>-4810.8100000000004</v>
      </c>
      <c r="S732">
        <v>1359.48</v>
      </c>
      <c r="T732">
        <v>1612.18</v>
      </c>
    </row>
    <row r="733" spans="1:20" x14ac:dyDescent="0.15">
      <c r="A733">
        <v>729</v>
      </c>
      <c r="B733">
        <v>0</v>
      </c>
      <c r="C733">
        <v>-725.48400000000004</v>
      </c>
      <c r="D733">
        <v>5961.56</v>
      </c>
      <c r="E733">
        <v>-1121.17</v>
      </c>
      <c r="F733">
        <v>10840</v>
      </c>
      <c r="G733">
        <v>-1783.96</v>
      </c>
      <c r="H733">
        <v>-3577.36</v>
      </c>
      <c r="I733">
        <v>-6423.63</v>
      </c>
      <c r="J733">
        <v>1091.0999999999999</v>
      </c>
      <c r="K733">
        <v>-1959.57</v>
      </c>
      <c r="L733">
        <v>-6629.95</v>
      </c>
      <c r="M733">
        <v>23.191500000000001</v>
      </c>
      <c r="N733">
        <v>-2425.4699999999998</v>
      </c>
      <c r="O733">
        <v>-5515.02</v>
      </c>
      <c r="P733">
        <v>568.74300000000005</v>
      </c>
      <c r="Q733">
        <v>-2322.63</v>
      </c>
      <c r="R733">
        <v>-5024.6400000000003</v>
      </c>
      <c r="S733">
        <v>1201.46</v>
      </c>
      <c r="T733">
        <v>1493.67</v>
      </c>
    </row>
    <row r="734" spans="1:20" x14ac:dyDescent="0.15">
      <c r="A734">
        <v>730</v>
      </c>
      <c r="B734">
        <v>1</v>
      </c>
      <c r="C734">
        <v>-1285.43</v>
      </c>
      <c r="D734">
        <v>4783.3</v>
      </c>
      <c r="E734">
        <v>-1342.53</v>
      </c>
      <c r="F734">
        <v>10738.5</v>
      </c>
      <c r="G734">
        <v>-2203.48</v>
      </c>
      <c r="H734">
        <v>-4240.1400000000003</v>
      </c>
      <c r="I734">
        <v>-6415.47</v>
      </c>
      <c r="J734">
        <v>869.74900000000002</v>
      </c>
      <c r="K734">
        <v>-1841.7</v>
      </c>
      <c r="L734">
        <v>-6329.59</v>
      </c>
      <c r="M734">
        <v>196.88399999999999</v>
      </c>
      <c r="N734">
        <v>-2433.63</v>
      </c>
      <c r="O734">
        <v>-5538.21</v>
      </c>
      <c r="P734">
        <v>576.9</v>
      </c>
      <c r="Q734">
        <v>-2385.9699999999998</v>
      </c>
      <c r="R734">
        <v>-5096.1400000000003</v>
      </c>
      <c r="S734">
        <v>1059.1199999999999</v>
      </c>
      <c r="T734">
        <v>1375.16</v>
      </c>
    </row>
    <row r="735" spans="1:20" x14ac:dyDescent="0.15">
      <c r="A735">
        <v>731</v>
      </c>
      <c r="B735">
        <v>0</v>
      </c>
      <c r="C735">
        <v>-2004.67</v>
      </c>
      <c r="D735">
        <v>3764.34</v>
      </c>
      <c r="E735">
        <v>-1493.03</v>
      </c>
      <c r="F735">
        <v>10375.4</v>
      </c>
      <c r="G735">
        <v>-2370.3000000000002</v>
      </c>
      <c r="H735">
        <v>-4944.3500000000004</v>
      </c>
      <c r="I735">
        <v>-6454.98</v>
      </c>
      <c r="J735">
        <v>593.85900000000004</v>
      </c>
      <c r="K735">
        <v>-1620.34</v>
      </c>
      <c r="L735">
        <v>-6037.38</v>
      </c>
      <c r="M735">
        <v>425.75400000000002</v>
      </c>
      <c r="N735">
        <v>-2362.7800000000002</v>
      </c>
      <c r="O735">
        <v>-5688.07</v>
      </c>
      <c r="P735">
        <v>521.72199999999998</v>
      </c>
      <c r="Q735">
        <v>-2456.8200000000002</v>
      </c>
      <c r="R735">
        <v>-5096.1400000000003</v>
      </c>
      <c r="S735">
        <v>909.25599999999997</v>
      </c>
      <c r="T735">
        <v>1335.01</v>
      </c>
    </row>
    <row r="736" spans="1:20" x14ac:dyDescent="0.15">
      <c r="A736">
        <v>732</v>
      </c>
      <c r="B736">
        <v>1</v>
      </c>
      <c r="C736">
        <v>-2550.86</v>
      </c>
      <c r="D736">
        <v>2979.83</v>
      </c>
      <c r="E736">
        <v>-1603.39</v>
      </c>
      <c r="F736">
        <v>10050.6</v>
      </c>
      <c r="G736">
        <v>-2385.9699999999998</v>
      </c>
      <c r="H736">
        <v>-5332.52</v>
      </c>
      <c r="I736">
        <v>-6400.44</v>
      </c>
      <c r="J736">
        <v>386.89100000000002</v>
      </c>
      <c r="K736">
        <v>-1454.17</v>
      </c>
      <c r="L736">
        <v>-5768.36</v>
      </c>
      <c r="M736">
        <v>686.61300000000006</v>
      </c>
      <c r="N736">
        <v>-2259.94</v>
      </c>
      <c r="O736">
        <v>-5838.57</v>
      </c>
      <c r="P736">
        <v>505.40600000000001</v>
      </c>
      <c r="Q736">
        <v>-2543.9899999999998</v>
      </c>
      <c r="R736">
        <v>-5111.8100000000004</v>
      </c>
      <c r="S736">
        <v>774.42499999999995</v>
      </c>
      <c r="T736">
        <v>1319.98</v>
      </c>
    </row>
    <row r="737" spans="1:20" x14ac:dyDescent="0.15">
      <c r="A737">
        <v>733</v>
      </c>
      <c r="B737">
        <v>0</v>
      </c>
      <c r="C737">
        <v>-2796.69</v>
      </c>
      <c r="D737">
        <v>2639.96</v>
      </c>
      <c r="E737">
        <v>-1839.77</v>
      </c>
      <c r="F737">
        <v>10080.6</v>
      </c>
      <c r="G737">
        <v>-2362.7800000000002</v>
      </c>
      <c r="H737">
        <v>-5294.95</v>
      </c>
      <c r="I737">
        <v>-6124.56</v>
      </c>
      <c r="J737">
        <v>481.57299999999998</v>
      </c>
      <c r="K737">
        <v>-1382.67</v>
      </c>
      <c r="L737">
        <v>-5602.19</v>
      </c>
      <c r="M737">
        <v>923.64099999999996</v>
      </c>
      <c r="N737">
        <v>-2196.6</v>
      </c>
      <c r="O737">
        <v>-5870.56</v>
      </c>
      <c r="P737">
        <v>490.37799999999999</v>
      </c>
      <c r="Q737">
        <v>-2599.17</v>
      </c>
      <c r="R737">
        <v>-5135.6400000000003</v>
      </c>
      <c r="S737">
        <v>719.24800000000005</v>
      </c>
      <c r="T737">
        <v>1224.6500000000001</v>
      </c>
    </row>
    <row r="738" spans="1:20" x14ac:dyDescent="0.15">
      <c r="A738">
        <v>734</v>
      </c>
      <c r="B738">
        <v>1</v>
      </c>
      <c r="C738">
        <v>-2922.72</v>
      </c>
      <c r="D738">
        <v>2339.6</v>
      </c>
      <c r="E738">
        <v>-2007.24</v>
      </c>
      <c r="F738">
        <v>10396.700000000001</v>
      </c>
      <c r="G738">
        <v>-2040.52</v>
      </c>
      <c r="H738">
        <v>-4774.5200000000004</v>
      </c>
      <c r="I738">
        <v>-5917.58</v>
      </c>
      <c r="J738">
        <v>490.37900000000002</v>
      </c>
      <c r="K738">
        <v>-1319.98</v>
      </c>
      <c r="L738">
        <v>-5499.34</v>
      </c>
      <c r="M738">
        <v>1129.32</v>
      </c>
      <c r="N738">
        <v>-2172.77</v>
      </c>
      <c r="O738">
        <v>-5784.04</v>
      </c>
      <c r="P738">
        <v>363.70400000000001</v>
      </c>
      <c r="Q738">
        <v>-2646.83</v>
      </c>
      <c r="R738">
        <v>-5151.3100000000004</v>
      </c>
      <c r="S738">
        <v>655.91099999999994</v>
      </c>
      <c r="T738">
        <v>1224.6500000000001</v>
      </c>
    </row>
    <row r="739" spans="1:20" x14ac:dyDescent="0.15">
      <c r="A739">
        <v>735</v>
      </c>
      <c r="B739">
        <v>0</v>
      </c>
      <c r="C739">
        <v>-3198.6</v>
      </c>
      <c r="D739">
        <v>2063.06</v>
      </c>
      <c r="E739">
        <v>-1873.05</v>
      </c>
      <c r="F739">
        <v>10650</v>
      </c>
      <c r="G739">
        <v>-1408.45</v>
      </c>
      <c r="H739">
        <v>-4188.82</v>
      </c>
      <c r="I739">
        <v>-5996.59</v>
      </c>
      <c r="J739">
        <v>316.68799999999999</v>
      </c>
      <c r="K739">
        <v>-1224.6500000000001</v>
      </c>
      <c r="L739">
        <v>-5436.01</v>
      </c>
      <c r="M739">
        <v>1256</v>
      </c>
      <c r="N739">
        <v>-2157.1</v>
      </c>
      <c r="O739">
        <v>-5735.73</v>
      </c>
      <c r="P739">
        <v>237.678</v>
      </c>
      <c r="Q739">
        <v>-2678.17</v>
      </c>
      <c r="R739">
        <v>-5206.49</v>
      </c>
      <c r="S739">
        <v>616.40700000000004</v>
      </c>
      <c r="T739">
        <v>1193.31</v>
      </c>
    </row>
    <row r="740" spans="1:20" x14ac:dyDescent="0.15">
      <c r="A740">
        <v>736</v>
      </c>
      <c r="B740">
        <v>1</v>
      </c>
      <c r="C740">
        <v>-3562.3</v>
      </c>
      <c r="D740">
        <v>1833.55</v>
      </c>
      <c r="E740">
        <v>-1730.71</v>
      </c>
      <c r="F740">
        <v>10792.4</v>
      </c>
      <c r="G740">
        <v>-870.40800000000002</v>
      </c>
      <c r="H740">
        <v>-3856.46</v>
      </c>
      <c r="I740">
        <v>-5965.89</v>
      </c>
      <c r="J740">
        <v>87.820800000000006</v>
      </c>
      <c r="K740">
        <v>-1208.98</v>
      </c>
      <c r="L740">
        <v>-5459.19</v>
      </c>
      <c r="M740">
        <v>1303.6600000000001</v>
      </c>
      <c r="N740">
        <v>-2195.9499999999998</v>
      </c>
      <c r="O740">
        <v>-5979.62</v>
      </c>
      <c r="P740">
        <v>71.498900000000006</v>
      </c>
      <c r="Q740">
        <v>-2741.51</v>
      </c>
      <c r="R740">
        <v>-5285.5</v>
      </c>
      <c r="S740">
        <v>608.24599999999998</v>
      </c>
      <c r="T740">
        <v>1129.97</v>
      </c>
    </row>
    <row r="741" spans="1:20" x14ac:dyDescent="0.15">
      <c r="A741">
        <v>737</v>
      </c>
      <c r="B741">
        <v>0</v>
      </c>
      <c r="C741">
        <v>-3972.37</v>
      </c>
      <c r="D741">
        <v>1910.61</v>
      </c>
      <c r="E741">
        <v>-1565.18</v>
      </c>
      <c r="F741">
        <v>10895.2</v>
      </c>
      <c r="G741">
        <v>-773.12400000000002</v>
      </c>
      <c r="H741">
        <v>-3682.12</v>
      </c>
      <c r="I741">
        <v>-5878.07</v>
      </c>
      <c r="J741">
        <v>-63.338200000000001</v>
      </c>
      <c r="K741">
        <v>-1200.82</v>
      </c>
      <c r="L741">
        <v>-5609.05</v>
      </c>
      <c r="M741">
        <v>1287.99</v>
      </c>
      <c r="N741">
        <v>-2338.3000000000002</v>
      </c>
      <c r="O741">
        <v>-6367.15</v>
      </c>
      <c r="P741">
        <v>0</v>
      </c>
      <c r="Q741">
        <v>-2765.35</v>
      </c>
      <c r="R741">
        <v>-5317.49</v>
      </c>
      <c r="S741">
        <v>647.75099999999998</v>
      </c>
      <c r="T741">
        <v>1106.1400000000001</v>
      </c>
    </row>
    <row r="742" spans="1:20" x14ac:dyDescent="0.15">
      <c r="A742">
        <v>738</v>
      </c>
      <c r="B742">
        <v>1</v>
      </c>
      <c r="C742">
        <v>-4635.1400000000003</v>
      </c>
      <c r="D742">
        <v>2376.5</v>
      </c>
      <c r="E742">
        <v>-1375.16</v>
      </c>
      <c r="F742">
        <v>10880.2</v>
      </c>
      <c r="G742">
        <v>-1081.6500000000001</v>
      </c>
      <c r="H742">
        <v>-3587.44</v>
      </c>
      <c r="I742">
        <v>-5972.75</v>
      </c>
      <c r="J742">
        <v>-8.1621900000000007</v>
      </c>
      <c r="K742">
        <v>-1240.32</v>
      </c>
      <c r="L742">
        <v>-5822.24</v>
      </c>
      <c r="M742">
        <v>1264.1600000000001</v>
      </c>
      <c r="N742">
        <v>-2394.13</v>
      </c>
      <c r="O742">
        <v>-6777.22</v>
      </c>
      <c r="P742">
        <v>-15.6714</v>
      </c>
      <c r="Q742">
        <v>-2828.03</v>
      </c>
      <c r="R742">
        <v>-5277.99</v>
      </c>
      <c r="S742">
        <v>687.255</v>
      </c>
      <c r="T742">
        <v>1137.48</v>
      </c>
    </row>
    <row r="743" spans="1:20" x14ac:dyDescent="0.15">
      <c r="A743">
        <v>739</v>
      </c>
      <c r="B743">
        <v>0</v>
      </c>
      <c r="C743">
        <v>-5527.42</v>
      </c>
      <c r="D743">
        <v>2231.87</v>
      </c>
      <c r="E743">
        <v>-1382.02</v>
      </c>
      <c r="F743">
        <v>10800.5</v>
      </c>
      <c r="G743">
        <v>-1444.05</v>
      </c>
      <c r="H743">
        <v>-3641.31</v>
      </c>
      <c r="I743">
        <v>-6075.6</v>
      </c>
      <c r="J743">
        <v>55.176000000000002</v>
      </c>
      <c r="K743">
        <v>-1295.5</v>
      </c>
      <c r="L743">
        <v>-5996.59</v>
      </c>
      <c r="M743">
        <v>1232.82</v>
      </c>
      <c r="N743">
        <v>-2401.64</v>
      </c>
      <c r="O743">
        <v>-7298.94</v>
      </c>
      <c r="P743">
        <v>-70.846999999999994</v>
      </c>
      <c r="Q743">
        <v>-2923.36</v>
      </c>
      <c r="R743">
        <v>-5222.8100000000004</v>
      </c>
      <c r="S743">
        <v>742.43100000000004</v>
      </c>
      <c r="T743">
        <v>1185.1500000000001</v>
      </c>
    </row>
    <row r="744" spans="1:20" x14ac:dyDescent="0.15">
      <c r="A744">
        <v>740</v>
      </c>
      <c r="B744">
        <v>1</v>
      </c>
      <c r="C744">
        <v>-6248.63</v>
      </c>
      <c r="D744">
        <v>1195.94</v>
      </c>
      <c r="E744">
        <v>-1454.18</v>
      </c>
      <c r="F744">
        <v>10855.7</v>
      </c>
      <c r="G744">
        <v>-1777.72</v>
      </c>
      <c r="H744">
        <v>-3973.02</v>
      </c>
      <c r="I744">
        <v>-6217.29</v>
      </c>
      <c r="J744">
        <v>126.02200000000001</v>
      </c>
      <c r="K744">
        <v>-1327.5</v>
      </c>
      <c r="L744">
        <v>-6075.6</v>
      </c>
      <c r="M744">
        <v>1169.48</v>
      </c>
      <c r="N744">
        <v>-2496.3200000000002</v>
      </c>
      <c r="O744">
        <v>-7647.63</v>
      </c>
      <c r="P744">
        <v>-196.869</v>
      </c>
      <c r="Q744">
        <v>-2907.69</v>
      </c>
      <c r="R744">
        <v>-5175.1499999999996</v>
      </c>
      <c r="S744">
        <v>790.09900000000005</v>
      </c>
      <c r="T744">
        <v>1153.81</v>
      </c>
    </row>
    <row r="745" spans="1:20" x14ac:dyDescent="0.15">
      <c r="A745">
        <v>741</v>
      </c>
      <c r="B745">
        <v>0</v>
      </c>
      <c r="C745">
        <v>-6596.01</v>
      </c>
      <c r="D745">
        <v>828.28800000000001</v>
      </c>
      <c r="E745">
        <v>-1288.6500000000001</v>
      </c>
      <c r="F745">
        <v>10872</v>
      </c>
      <c r="G745">
        <v>-1605.35</v>
      </c>
      <c r="H745">
        <v>-4328.5600000000004</v>
      </c>
      <c r="I745">
        <v>-6391.63</v>
      </c>
      <c r="J745">
        <v>166.184</v>
      </c>
      <c r="K745">
        <v>-1256.6500000000001</v>
      </c>
      <c r="L745">
        <v>-6170.28</v>
      </c>
      <c r="M745">
        <v>1176.98</v>
      </c>
      <c r="N745">
        <v>-2583.4899999999998</v>
      </c>
      <c r="O745">
        <v>-7727.3</v>
      </c>
      <c r="P745">
        <v>-269.02800000000002</v>
      </c>
      <c r="Q745">
        <v>-2930.87</v>
      </c>
      <c r="R745">
        <v>-5190.82</v>
      </c>
      <c r="S745">
        <v>821.44</v>
      </c>
      <c r="T745">
        <v>1121.81</v>
      </c>
    </row>
    <row r="746" spans="1:20" x14ac:dyDescent="0.15">
      <c r="A746">
        <v>742</v>
      </c>
      <c r="B746">
        <v>1</v>
      </c>
      <c r="C746">
        <v>-7163.42</v>
      </c>
      <c r="D746">
        <v>1286.01</v>
      </c>
      <c r="E746">
        <v>-1004.61</v>
      </c>
      <c r="F746">
        <v>10887</v>
      </c>
      <c r="G746">
        <v>-1468.53</v>
      </c>
      <c r="H746">
        <v>-4496.0600000000004</v>
      </c>
      <c r="I746">
        <v>-6407.96</v>
      </c>
      <c r="J746">
        <v>165.52500000000001</v>
      </c>
      <c r="K746">
        <v>-1122.47</v>
      </c>
      <c r="L746">
        <v>-6273.12</v>
      </c>
      <c r="M746">
        <v>1271.6600000000001</v>
      </c>
      <c r="N746">
        <v>-2654.34</v>
      </c>
      <c r="O746">
        <v>-7640.78</v>
      </c>
      <c r="P746">
        <v>-181.85499999999999</v>
      </c>
      <c r="Q746">
        <v>-3033.71</v>
      </c>
      <c r="R746">
        <v>-5230.32</v>
      </c>
      <c r="S746">
        <v>884.779</v>
      </c>
      <c r="T746">
        <v>1129.97</v>
      </c>
    </row>
    <row r="747" spans="1:20" x14ac:dyDescent="0.15">
      <c r="A747">
        <v>743</v>
      </c>
      <c r="B747">
        <v>0</v>
      </c>
      <c r="C747">
        <v>-8165.39</v>
      </c>
      <c r="D747">
        <v>1619.7</v>
      </c>
      <c r="E747">
        <v>-727.42</v>
      </c>
      <c r="F747">
        <v>10904</v>
      </c>
      <c r="G747">
        <v>-1674.88</v>
      </c>
      <c r="H747">
        <v>-4346.2</v>
      </c>
      <c r="I747">
        <v>-6328.95</v>
      </c>
      <c r="J747">
        <v>315.37799999999999</v>
      </c>
      <c r="K747">
        <v>-1027.1300000000001</v>
      </c>
      <c r="L747">
        <v>-6305.12</v>
      </c>
      <c r="M747">
        <v>1390.18</v>
      </c>
      <c r="N747">
        <v>-2725.84</v>
      </c>
      <c r="O747">
        <v>-7498.43</v>
      </c>
      <c r="P747">
        <v>-111.011</v>
      </c>
      <c r="Q747">
        <v>-3097.05</v>
      </c>
      <c r="R747">
        <v>-5254.16</v>
      </c>
      <c r="S747">
        <v>908.61300000000006</v>
      </c>
      <c r="T747">
        <v>1121.81</v>
      </c>
    </row>
    <row r="748" spans="1:20" x14ac:dyDescent="0.15">
      <c r="A748">
        <v>744</v>
      </c>
      <c r="B748">
        <v>1</v>
      </c>
      <c r="C748">
        <v>-9523.5499999999993</v>
      </c>
      <c r="D748">
        <v>1510.02</v>
      </c>
      <c r="E748">
        <v>-679.08699999999999</v>
      </c>
      <c r="F748">
        <v>10753.5</v>
      </c>
      <c r="G748">
        <v>-1792.73</v>
      </c>
      <c r="H748">
        <v>-4180.0200000000004</v>
      </c>
      <c r="I748">
        <v>-6281.28</v>
      </c>
      <c r="J748">
        <v>356.20699999999999</v>
      </c>
      <c r="K748">
        <v>-1074.1400000000001</v>
      </c>
      <c r="L748">
        <v>-6234.28</v>
      </c>
      <c r="M748">
        <v>1571.37</v>
      </c>
      <c r="N748">
        <v>-2710.17</v>
      </c>
      <c r="O748">
        <v>-7426.93</v>
      </c>
      <c r="P748">
        <v>-39.504899999999999</v>
      </c>
      <c r="Q748">
        <v>-3073.88</v>
      </c>
      <c r="R748">
        <v>-5238.49</v>
      </c>
      <c r="S748">
        <v>939.952</v>
      </c>
      <c r="T748">
        <v>1161.31</v>
      </c>
    </row>
    <row r="749" spans="1:20" x14ac:dyDescent="0.15">
      <c r="A749">
        <v>745</v>
      </c>
      <c r="B749">
        <v>0</v>
      </c>
      <c r="C749">
        <v>-11181.4</v>
      </c>
      <c r="D749">
        <v>1108.1300000000001</v>
      </c>
      <c r="E749">
        <v>-1236.33</v>
      </c>
      <c r="F749">
        <v>10721.5</v>
      </c>
      <c r="G749">
        <v>-1841.73</v>
      </c>
      <c r="H749">
        <v>-4092.84</v>
      </c>
      <c r="I749">
        <v>-6343.96</v>
      </c>
      <c r="J749">
        <v>158.684</v>
      </c>
      <c r="K749">
        <v>-1020.29</v>
      </c>
      <c r="L749">
        <v>-6115.76</v>
      </c>
      <c r="M749">
        <v>1753.89</v>
      </c>
      <c r="N749">
        <v>-2686.34</v>
      </c>
      <c r="O749">
        <v>-7411.26</v>
      </c>
      <c r="P749">
        <v>-102.181</v>
      </c>
      <c r="Q749">
        <v>-2955.37</v>
      </c>
      <c r="R749">
        <v>-5230.32</v>
      </c>
      <c r="S749">
        <v>1003.29</v>
      </c>
      <c r="T749">
        <v>1200.82</v>
      </c>
    </row>
    <row r="750" spans="1:20" x14ac:dyDescent="0.15">
      <c r="A750">
        <v>746</v>
      </c>
      <c r="B750">
        <v>1</v>
      </c>
      <c r="C750">
        <v>-13062</v>
      </c>
      <c r="D750">
        <v>546.9</v>
      </c>
      <c r="E750">
        <v>-2272.9499999999998</v>
      </c>
      <c r="F750">
        <v>10792.3</v>
      </c>
      <c r="G750">
        <v>-1730.05</v>
      </c>
      <c r="H750">
        <v>-4147.3500000000004</v>
      </c>
      <c r="I750">
        <v>-6407.97</v>
      </c>
      <c r="J750">
        <v>70.842500000000001</v>
      </c>
      <c r="K750">
        <v>-782.59699999999998</v>
      </c>
      <c r="L750">
        <v>-5997.25</v>
      </c>
      <c r="M750">
        <v>1730.72</v>
      </c>
      <c r="N750">
        <v>-2639.33</v>
      </c>
      <c r="O750">
        <v>-7309.08</v>
      </c>
      <c r="P750">
        <v>-228.86199999999999</v>
      </c>
      <c r="Q750">
        <v>-2993.54</v>
      </c>
      <c r="R750">
        <v>-5222.82</v>
      </c>
      <c r="S750">
        <v>1042.8</v>
      </c>
      <c r="T750">
        <v>1177.6500000000001</v>
      </c>
    </row>
    <row r="751" spans="1:20" x14ac:dyDescent="0.15">
      <c r="A751">
        <v>747</v>
      </c>
      <c r="B751">
        <v>0</v>
      </c>
      <c r="C751">
        <v>-15028.4</v>
      </c>
      <c r="D751">
        <v>205.69300000000001</v>
      </c>
      <c r="E751">
        <v>-2898.19</v>
      </c>
      <c r="F751">
        <v>10942.2</v>
      </c>
      <c r="G751">
        <v>-1871.73</v>
      </c>
      <c r="H751">
        <v>-4250.8599999999997</v>
      </c>
      <c r="I751">
        <v>-6297.62</v>
      </c>
      <c r="J751">
        <v>118.515</v>
      </c>
      <c r="K751">
        <v>-711.08900000000006</v>
      </c>
      <c r="L751">
        <v>-5863.07</v>
      </c>
      <c r="M751">
        <v>1690.54</v>
      </c>
      <c r="N751">
        <v>-2536.48</v>
      </c>
      <c r="O751">
        <v>-7080.22</v>
      </c>
      <c r="P751">
        <v>-339.20800000000003</v>
      </c>
      <c r="Q751">
        <v>-3285.74</v>
      </c>
      <c r="R751">
        <v>-5096.8</v>
      </c>
      <c r="S751">
        <v>1066.6300000000001</v>
      </c>
      <c r="T751">
        <v>1106.1400000000001</v>
      </c>
    </row>
    <row r="752" spans="1:20" x14ac:dyDescent="0.15">
      <c r="A752">
        <v>748</v>
      </c>
      <c r="B752">
        <v>1</v>
      </c>
      <c r="C752">
        <v>-17177.3</v>
      </c>
      <c r="D752">
        <v>314.70100000000002</v>
      </c>
      <c r="E752">
        <v>-3379.75</v>
      </c>
      <c r="F752">
        <v>11124.1</v>
      </c>
      <c r="G752">
        <v>-2108.7600000000002</v>
      </c>
      <c r="H752">
        <v>-4242.7</v>
      </c>
      <c r="I752">
        <v>-6264.95</v>
      </c>
      <c r="J752">
        <v>149.851</v>
      </c>
      <c r="K752">
        <v>-742.42499999999995</v>
      </c>
      <c r="L752">
        <v>-5720.71</v>
      </c>
      <c r="M752">
        <v>1738.22</v>
      </c>
      <c r="N752">
        <v>-2488.81</v>
      </c>
      <c r="O752">
        <v>-6897.69</v>
      </c>
      <c r="P752">
        <v>-450.22199999999998</v>
      </c>
      <c r="Q752">
        <v>-3554.77</v>
      </c>
      <c r="R752">
        <v>-4867.9399999999996</v>
      </c>
      <c r="S752">
        <v>1129.31</v>
      </c>
      <c r="T752">
        <v>1121.81</v>
      </c>
    </row>
    <row r="753" spans="1:20" x14ac:dyDescent="0.15">
      <c r="A753">
        <v>749</v>
      </c>
      <c r="B753">
        <v>0</v>
      </c>
      <c r="C753">
        <v>-19036.7</v>
      </c>
      <c r="D753">
        <v>678.41200000000003</v>
      </c>
      <c r="E753">
        <v>-3995.49</v>
      </c>
      <c r="F753">
        <v>11203.7</v>
      </c>
      <c r="G753">
        <v>-2283.12</v>
      </c>
      <c r="H753">
        <v>-4282.2</v>
      </c>
      <c r="I753">
        <v>-6469.97</v>
      </c>
      <c r="J753">
        <v>166.18899999999999</v>
      </c>
      <c r="K753">
        <v>-790.09900000000005</v>
      </c>
      <c r="L753">
        <v>-5664.87</v>
      </c>
      <c r="M753">
        <v>1753.88</v>
      </c>
      <c r="N753">
        <v>-2520.15</v>
      </c>
      <c r="O753">
        <v>-6811.19</v>
      </c>
      <c r="P753">
        <v>-380.05200000000002</v>
      </c>
      <c r="Q753">
        <v>-3736.63</v>
      </c>
      <c r="R753">
        <v>-4779.43</v>
      </c>
      <c r="S753">
        <v>1240.32</v>
      </c>
      <c r="T753">
        <v>1223.98</v>
      </c>
    </row>
    <row r="754" spans="1:20" x14ac:dyDescent="0.15">
      <c r="A754">
        <v>750</v>
      </c>
      <c r="B754">
        <v>1</v>
      </c>
      <c r="C754">
        <v>-19965</v>
      </c>
      <c r="D754">
        <v>775.10299999999995</v>
      </c>
      <c r="E754">
        <v>-4988.58</v>
      </c>
      <c r="F754">
        <v>11211.2</v>
      </c>
      <c r="G754">
        <v>-2487.4699999999998</v>
      </c>
      <c r="H754">
        <v>-4274.7</v>
      </c>
      <c r="I754">
        <v>-6746.5</v>
      </c>
      <c r="J754">
        <v>87.179699999999997</v>
      </c>
      <c r="K754">
        <v>-774.43100000000004</v>
      </c>
      <c r="L754">
        <v>-5767.05</v>
      </c>
      <c r="M754">
        <v>1793.39</v>
      </c>
      <c r="N754">
        <v>-2661.83</v>
      </c>
      <c r="O754">
        <v>-6668.83</v>
      </c>
      <c r="P754">
        <v>-158.69200000000001</v>
      </c>
      <c r="Q754">
        <v>-3737.97</v>
      </c>
      <c r="R754">
        <v>-5133.62</v>
      </c>
      <c r="S754">
        <v>1311.16</v>
      </c>
      <c r="T754">
        <v>1343.17</v>
      </c>
    </row>
    <row r="755" spans="1:20" x14ac:dyDescent="0.15">
      <c r="A755">
        <v>751</v>
      </c>
      <c r="B755">
        <v>0</v>
      </c>
      <c r="C755">
        <v>-20123.7</v>
      </c>
      <c r="D755">
        <v>271.73200000000003</v>
      </c>
      <c r="E755">
        <v>-6097.41</v>
      </c>
      <c r="F755">
        <v>11321.6</v>
      </c>
      <c r="G755">
        <v>-2631.84</v>
      </c>
      <c r="H755">
        <v>-4180.03</v>
      </c>
      <c r="I755">
        <v>-7023.03</v>
      </c>
      <c r="J755">
        <v>164.84299999999999</v>
      </c>
      <c r="K755">
        <v>-734.92600000000004</v>
      </c>
      <c r="L755">
        <v>-6058.57</v>
      </c>
      <c r="M755">
        <v>1832.89</v>
      </c>
      <c r="N755">
        <v>-2789.18</v>
      </c>
      <c r="O755">
        <v>-6597.32</v>
      </c>
      <c r="P755">
        <v>23.164000000000001</v>
      </c>
      <c r="Q755">
        <v>-3359.94</v>
      </c>
      <c r="R755">
        <v>-5741.86</v>
      </c>
      <c r="S755">
        <v>1414.01</v>
      </c>
      <c r="T755">
        <v>1343.17</v>
      </c>
    </row>
    <row r="756" spans="1:20" x14ac:dyDescent="0.15">
      <c r="A756">
        <v>752</v>
      </c>
      <c r="B756">
        <v>1</v>
      </c>
      <c r="C756">
        <v>-20147.5</v>
      </c>
      <c r="D756">
        <v>-715.20899999999995</v>
      </c>
      <c r="E756">
        <v>-6134.14</v>
      </c>
      <c r="F756">
        <v>11651.9</v>
      </c>
      <c r="G756">
        <v>-2332.14</v>
      </c>
      <c r="H756">
        <v>-4045.84</v>
      </c>
      <c r="I756">
        <v>-7221.23</v>
      </c>
      <c r="J756">
        <v>418.21199999999999</v>
      </c>
      <c r="K756">
        <v>-695.42200000000003</v>
      </c>
      <c r="L756">
        <v>-6508.79</v>
      </c>
      <c r="M756">
        <v>1731.4</v>
      </c>
      <c r="N756">
        <v>-2843.68</v>
      </c>
      <c r="O756">
        <v>-6691.33</v>
      </c>
      <c r="P756">
        <v>134.18199999999999</v>
      </c>
      <c r="Q756">
        <v>-2971.04</v>
      </c>
      <c r="R756">
        <v>-6326.93</v>
      </c>
      <c r="S756">
        <v>1493.02</v>
      </c>
      <c r="T756">
        <v>1343.17</v>
      </c>
    </row>
    <row r="757" spans="1:20" x14ac:dyDescent="0.15">
      <c r="A757">
        <v>753</v>
      </c>
      <c r="B757">
        <v>0</v>
      </c>
      <c r="C757">
        <v>-20147.5</v>
      </c>
      <c r="D757">
        <v>-1664.67</v>
      </c>
      <c r="E757">
        <v>-5797.7</v>
      </c>
      <c r="F757">
        <v>12228.8</v>
      </c>
      <c r="G757">
        <v>-2093.7600000000002</v>
      </c>
      <c r="H757">
        <v>-3887.83</v>
      </c>
      <c r="I757">
        <v>-7190.57</v>
      </c>
      <c r="J757">
        <v>513.56399999999996</v>
      </c>
      <c r="K757">
        <v>-608.91700000000003</v>
      </c>
      <c r="L757">
        <v>-6826.18</v>
      </c>
      <c r="M757">
        <v>1321.36</v>
      </c>
      <c r="N757">
        <v>-3025.54</v>
      </c>
      <c r="O757">
        <v>-6850.02</v>
      </c>
      <c r="P757">
        <v>79.686499999999995</v>
      </c>
      <c r="Q757">
        <v>-3236.7</v>
      </c>
      <c r="R757">
        <v>-6605.5</v>
      </c>
      <c r="S757">
        <v>1556.36</v>
      </c>
      <c r="T757">
        <v>1296.17</v>
      </c>
    </row>
    <row r="758" spans="1:20" x14ac:dyDescent="0.15">
      <c r="A758">
        <v>754</v>
      </c>
      <c r="B758">
        <v>1</v>
      </c>
      <c r="C758">
        <v>-20147.5</v>
      </c>
      <c r="D758">
        <v>-2579.42</v>
      </c>
      <c r="E758">
        <v>-6491.08</v>
      </c>
      <c r="F758">
        <v>12656.6</v>
      </c>
      <c r="G758">
        <v>-2140.7600000000002</v>
      </c>
      <c r="H758">
        <v>-3698.48</v>
      </c>
      <c r="I758">
        <v>-7181.05</v>
      </c>
      <c r="J758">
        <v>513.56399999999996</v>
      </c>
      <c r="K758">
        <v>-482.23099999999999</v>
      </c>
      <c r="L758">
        <v>-6858.19</v>
      </c>
      <c r="M758">
        <v>909.29200000000003</v>
      </c>
      <c r="N758">
        <v>-3105.22</v>
      </c>
      <c r="O758">
        <v>-6905.19</v>
      </c>
      <c r="P758">
        <v>-70.837500000000006</v>
      </c>
      <c r="Q758">
        <v>-3964.12</v>
      </c>
      <c r="R758">
        <v>-6338.49</v>
      </c>
      <c r="S758">
        <v>1611.53</v>
      </c>
      <c r="T758">
        <v>1271.6500000000001</v>
      </c>
    </row>
    <row r="759" spans="1:20" x14ac:dyDescent="0.15">
      <c r="A759">
        <v>755</v>
      </c>
      <c r="B759">
        <v>0</v>
      </c>
      <c r="C759">
        <v>-20163.2</v>
      </c>
      <c r="D759">
        <v>-4195.71</v>
      </c>
      <c r="E759">
        <v>-7612.2</v>
      </c>
      <c r="F759">
        <v>12846.6</v>
      </c>
      <c r="G759">
        <v>-2118.2800000000002</v>
      </c>
      <c r="H759">
        <v>-3383.12</v>
      </c>
      <c r="I759">
        <v>-7473.24</v>
      </c>
      <c r="J759">
        <v>529.23</v>
      </c>
      <c r="K759">
        <v>-465.88600000000002</v>
      </c>
      <c r="L759">
        <v>-6865.69</v>
      </c>
      <c r="M759">
        <v>711.76900000000001</v>
      </c>
      <c r="N759">
        <v>-3097.05</v>
      </c>
      <c r="O759">
        <v>-7078.2</v>
      </c>
      <c r="P759">
        <v>-87.182900000000004</v>
      </c>
      <c r="Q759">
        <v>-4486.54</v>
      </c>
      <c r="R759">
        <v>-5957.75</v>
      </c>
      <c r="S759">
        <v>1659.21</v>
      </c>
      <c r="T759">
        <v>1515.49</v>
      </c>
    </row>
    <row r="760" spans="1:20" x14ac:dyDescent="0.15">
      <c r="A760">
        <v>756</v>
      </c>
      <c r="B760">
        <v>1</v>
      </c>
      <c r="C760">
        <v>-20187</v>
      </c>
      <c r="D760">
        <v>-6580.29</v>
      </c>
      <c r="E760">
        <v>-8939.01</v>
      </c>
      <c r="F760">
        <v>12871.1</v>
      </c>
      <c r="G760">
        <v>-1849.92</v>
      </c>
      <c r="H760">
        <v>-3105.22</v>
      </c>
      <c r="I760">
        <v>-7867.61</v>
      </c>
      <c r="J760">
        <v>521.73800000000006</v>
      </c>
      <c r="K760">
        <v>-513.56399999999996</v>
      </c>
      <c r="L760">
        <v>-7054.35</v>
      </c>
      <c r="M760">
        <v>576.90800000000002</v>
      </c>
      <c r="N760">
        <v>-3152.22</v>
      </c>
      <c r="O760">
        <v>-7394.23</v>
      </c>
      <c r="P760">
        <v>101.486</v>
      </c>
      <c r="Q760">
        <v>-4779.41</v>
      </c>
      <c r="R760">
        <v>-6105.55</v>
      </c>
      <c r="S760">
        <v>1674.87</v>
      </c>
      <c r="T760">
        <v>1809.05</v>
      </c>
    </row>
    <row r="761" spans="1:20" x14ac:dyDescent="0.15">
      <c r="A761">
        <v>757</v>
      </c>
      <c r="B761">
        <v>0</v>
      </c>
      <c r="C761">
        <v>-20187</v>
      </c>
      <c r="D761">
        <v>-9634.4</v>
      </c>
      <c r="E761">
        <v>-10502.2</v>
      </c>
      <c r="F761">
        <v>12752.6</v>
      </c>
      <c r="G761">
        <v>-1533.88</v>
      </c>
      <c r="H761">
        <v>-3253.7</v>
      </c>
      <c r="I761">
        <v>-8381.17</v>
      </c>
      <c r="J761">
        <v>427.06299999999999</v>
      </c>
      <c r="K761">
        <v>-482.233</v>
      </c>
      <c r="L761">
        <v>-7488.22</v>
      </c>
      <c r="M761">
        <v>662.72699999999998</v>
      </c>
      <c r="N761">
        <v>-3199.9</v>
      </c>
      <c r="O761">
        <v>-7741.6</v>
      </c>
      <c r="P761">
        <v>378.70100000000002</v>
      </c>
      <c r="Q761">
        <v>-4788.95</v>
      </c>
      <c r="R761">
        <v>-6752.61</v>
      </c>
      <c r="S761">
        <v>1698.71</v>
      </c>
      <c r="T761">
        <v>1825.4</v>
      </c>
    </row>
    <row r="762" spans="1:20" x14ac:dyDescent="0.15">
      <c r="A762">
        <v>758</v>
      </c>
      <c r="B762">
        <v>1</v>
      </c>
      <c r="C762">
        <v>-20187</v>
      </c>
      <c r="D762">
        <v>-14028.9</v>
      </c>
      <c r="E762">
        <v>-12765.5</v>
      </c>
      <c r="F762">
        <v>12634.1</v>
      </c>
      <c r="G762">
        <v>-1123.8599999999999</v>
      </c>
      <c r="H762">
        <v>-3594.26</v>
      </c>
      <c r="I762">
        <v>-8847.73</v>
      </c>
      <c r="J762">
        <v>324.214</v>
      </c>
      <c r="K762">
        <v>-418.88900000000001</v>
      </c>
      <c r="L762">
        <v>-8041.29</v>
      </c>
      <c r="M762">
        <v>1033.25</v>
      </c>
      <c r="N762">
        <v>-3231.23</v>
      </c>
      <c r="O762">
        <v>-8246.2999999999993</v>
      </c>
      <c r="P762">
        <v>505.38900000000001</v>
      </c>
      <c r="Q762">
        <v>-4340.1099999999997</v>
      </c>
      <c r="R762">
        <v>-7511.37</v>
      </c>
      <c r="S762">
        <v>1714.38</v>
      </c>
      <c r="T762">
        <v>1871.71</v>
      </c>
    </row>
    <row r="763" spans="1:20" x14ac:dyDescent="0.15">
      <c r="A763">
        <v>759</v>
      </c>
      <c r="B763">
        <v>0</v>
      </c>
      <c r="C763">
        <v>-19764.099999999999</v>
      </c>
      <c r="D763">
        <v>-18298.2</v>
      </c>
      <c r="E763">
        <v>-15250.9</v>
      </c>
      <c r="F763">
        <v>12640.9</v>
      </c>
      <c r="G763">
        <v>-931.08100000000002</v>
      </c>
      <c r="H763">
        <v>-3917.1</v>
      </c>
      <c r="I763">
        <v>-9164.4599999999991</v>
      </c>
      <c r="J763">
        <v>213.876</v>
      </c>
      <c r="K763">
        <v>-285.39600000000002</v>
      </c>
      <c r="L763">
        <v>-8563.02</v>
      </c>
      <c r="M763">
        <v>1515.48</v>
      </c>
      <c r="N763">
        <v>-3247.58</v>
      </c>
      <c r="O763">
        <v>-9137.19</v>
      </c>
      <c r="P763">
        <v>333.76299999999998</v>
      </c>
      <c r="Q763">
        <v>-3754.34</v>
      </c>
      <c r="R763">
        <v>-8238.1200000000008</v>
      </c>
      <c r="S763">
        <v>1753.88</v>
      </c>
      <c r="T763">
        <v>2108.7399999999998</v>
      </c>
    </row>
    <row r="764" spans="1:20" x14ac:dyDescent="0.15">
      <c r="A764">
        <v>760</v>
      </c>
      <c r="B764">
        <v>1</v>
      </c>
      <c r="C764">
        <v>-17976.900000000001</v>
      </c>
      <c r="D764">
        <v>-19893.400000000001</v>
      </c>
      <c r="E764">
        <v>-16354.4</v>
      </c>
      <c r="F764">
        <v>12775.8</v>
      </c>
      <c r="G764">
        <v>-1082.99</v>
      </c>
      <c r="H764">
        <v>-4242.6899999999996</v>
      </c>
      <c r="I764">
        <v>-9408.9699999999993</v>
      </c>
      <c r="J764">
        <v>71.521500000000003</v>
      </c>
      <c r="K764">
        <v>-8.8637099999999993</v>
      </c>
      <c r="L764">
        <v>-9068.41</v>
      </c>
      <c r="M764">
        <v>1871.71</v>
      </c>
      <c r="N764">
        <v>-3152.91</v>
      </c>
      <c r="O764">
        <v>-10173.9</v>
      </c>
      <c r="P764">
        <v>-109.651</v>
      </c>
      <c r="Q764">
        <v>-3515.94</v>
      </c>
      <c r="R764">
        <v>-8910.39</v>
      </c>
      <c r="S764">
        <v>1746.39</v>
      </c>
      <c r="T764">
        <v>2220.4499999999998</v>
      </c>
    </row>
    <row r="765" spans="1:20" x14ac:dyDescent="0.15">
      <c r="A765">
        <v>761</v>
      </c>
      <c r="B765">
        <v>0</v>
      </c>
      <c r="C765">
        <v>-15328</v>
      </c>
      <c r="D765">
        <v>-20123.7</v>
      </c>
      <c r="E765">
        <v>-14907.1</v>
      </c>
      <c r="F765">
        <v>12768.3</v>
      </c>
      <c r="G765">
        <v>-971.95899999999995</v>
      </c>
      <c r="H765">
        <v>-4282.2</v>
      </c>
      <c r="I765">
        <v>-9740.68</v>
      </c>
      <c r="J765">
        <v>15.664099999999999</v>
      </c>
      <c r="K765">
        <v>220.67599999999999</v>
      </c>
      <c r="L765">
        <v>-9621.4699999999993</v>
      </c>
      <c r="M765">
        <v>2030.42</v>
      </c>
      <c r="N765">
        <v>-3128.38</v>
      </c>
      <c r="O765">
        <v>-10705.1</v>
      </c>
      <c r="P765">
        <v>-245.20599999999999</v>
      </c>
      <c r="Q765">
        <v>-3547.27</v>
      </c>
      <c r="R765">
        <v>-9353.7999999999993</v>
      </c>
      <c r="S765">
        <v>1698.71</v>
      </c>
      <c r="T765">
        <v>2141.44</v>
      </c>
    </row>
    <row r="766" spans="1:20" x14ac:dyDescent="0.15">
      <c r="A766">
        <v>762</v>
      </c>
      <c r="B766">
        <v>1</v>
      </c>
      <c r="C766">
        <v>-13913.9</v>
      </c>
      <c r="D766">
        <v>-20147.5</v>
      </c>
      <c r="E766">
        <v>-10048.200000000001</v>
      </c>
      <c r="F766">
        <v>12673.6</v>
      </c>
      <c r="G766">
        <v>-963.78200000000004</v>
      </c>
      <c r="H766">
        <v>-4337.37</v>
      </c>
      <c r="I766">
        <v>-10064.9</v>
      </c>
      <c r="J766">
        <v>-23.150400000000001</v>
      </c>
      <c r="K766">
        <v>347.36700000000002</v>
      </c>
      <c r="L766">
        <v>-10049.200000000001</v>
      </c>
      <c r="M766">
        <v>1960.27</v>
      </c>
      <c r="N766">
        <v>-3293.88</v>
      </c>
      <c r="O766">
        <v>-10902.7</v>
      </c>
      <c r="P766">
        <v>-150.53299999999999</v>
      </c>
      <c r="Q766">
        <v>-3626.28</v>
      </c>
      <c r="R766">
        <v>-9505.02</v>
      </c>
      <c r="S766">
        <v>1714.38</v>
      </c>
      <c r="T766">
        <v>2156.42</v>
      </c>
    </row>
    <row r="767" spans="1:20" x14ac:dyDescent="0.15">
      <c r="A767">
        <v>763</v>
      </c>
      <c r="B767">
        <v>0</v>
      </c>
      <c r="C767">
        <v>-13928.9</v>
      </c>
      <c r="D767">
        <v>-20147.5</v>
      </c>
      <c r="E767">
        <v>-4887.2299999999996</v>
      </c>
      <c r="F767">
        <v>12649.1</v>
      </c>
      <c r="G767">
        <v>-956.29600000000005</v>
      </c>
      <c r="H767">
        <v>-4557.3500000000004</v>
      </c>
      <c r="I767">
        <v>-10200.4</v>
      </c>
      <c r="J767">
        <v>-196.83199999999999</v>
      </c>
      <c r="K767">
        <v>410.71300000000002</v>
      </c>
      <c r="L767">
        <v>-10160.9</v>
      </c>
      <c r="M767">
        <v>1644.93</v>
      </c>
      <c r="N767">
        <v>-3515.25</v>
      </c>
      <c r="O767">
        <v>-11178.5</v>
      </c>
      <c r="P767">
        <v>-172.99100000000001</v>
      </c>
      <c r="Q767">
        <v>-3736.61</v>
      </c>
      <c r="R767">
        <v>-9387.2000000000007</v>
      </c>
      <c r="S767">
        <v>1722.55</v>
      </c>
      <c r="T767">
        <v>2283.11</v>
      </c>
    </row>
    <row r="768" spans="1:20" x14ac:dyDescent="0.15">
      <c r="A768">
        <v>764</v>
      </c>
      <c r="B768">
        <v>1</v>
      </c>
      <c r="C768">
        <v>-13961.6</v>
      </c>
      <c r="D768">
        <v>-20022.2</v>
      </c>
      <c r="E768">
        <v>-2874.99</v>
      </c>
      <c r="F768">
        <v>12924.2</v>
      </c>
      <c r="G768">
        <v>-971.26599999999996</v>
      </c>
      <c r="H768">
        <v>-5070.21</v>
      </c>
      <c r="I768">
        <v>-10152.799999999999</v>
      </c>
      <c r="J768">
        <v>-347.36599999999999</v>
      </c>
      <c r="K768">
        <v>497.20699999999999</v>
      </c>
      <c r="L768">
        <v>-9956.6299999999992</v>
      </c>
      <c r="M768">
        <v>1241.7</v>
      </c>
      <c r="N768">
        <v>-3603.13</v>
      </c>
      <c r="O768">
        <v>-11495.2</v>
      </c>
      <c r="P768">
        <v>-441.34500000000003</v>
      </c>
      <c r="Q768">
        <v>-4051.26</v>
      </c>
      <c r="R768">
        <v>-9071.86</v>
      </c>
      <c r="S768">
        <v>1651.72</v>
      </c>
      <c r="T768">
        <v>2252.4699999999998</v>
      </c>
    </row>
    <row r="769" spans="1:20" x14ac:dyDescent="0.15">
      <c r="A769">
        <v>765</v>
      </c>
      <c r="B769">
        <v>0</v>
      </c>
      <c r="C769">
        <v>-13756.6</v>
      </c>
      <c r="D769">
        <v>-19298.900000000001</v>
      </c>
      <c r="E769">
        <v>-3511.76</v>
      </c>
      <c r="F769">
        <v>13531.7</v>
      </c>
      <c r="G769">
        <v>-1207.5999999999999</v>
      </c>
      <c r="H769">
        <v>-5655.3</v>
      </c>
      <c r="I769">
        <v>-10105.799999999999</v>
      </c>
      <c r="J769">
        <v>-363.72399999999999</v>
      </c>
      <c r="K769">
        <v>592.57399999999996</v>
      </c>
      <c r="L769">
        <v>-9592.91</v>
      </c>
      <c r="M769">
        <v>933.15099999999995</v>
      </c>
      <c r="N769">
        <v>-3508.46</v>
      </c>
      <c r="O769">
        <v>-11473.5</v>
      </c>
      <c r="P769">
        <v>-600.75300000000004</v>
      </c>
      <c r="Q769">
        <v>-4635.6499999999996</v>
      </c>
      <c r="R769">
        <v>-8605.98</v>
      </c>
      <c r="S769">
        <v>1564.53</v>
      </c>
      <c r="T769">
        <v>2164.59</v>
      </c>
    </row>
    <row r="770" spans="1:20" x14ac:dyDescent="0.15">
      <c r="A770">
        <v>766</v>
      </c>
      <c r="B770">
        <v>1</v>
      </c>
      <c r="C770">
        <v>-14122.2</v>
      </c>
      <c r="D770">
        <v>-17438.900000000001</v>
      </c>
      <c r="E770">
        <v>-5542.68</v>
      </c>
      <c r="F770">
        <v>14251</v>
      </c>
      <c r="G770">
        <v>-1547.48</v>
      </c>
      <c r="H770">
        <v>-6027.89</v>
      </c>
      <c r="I770">
        <v>-9987.26</v>
      </c>
      <c r="J770">
        <v>-253.38900000000001</v>
      </c>
      <c r="K770">
        <v>576.91099999999994</v>
      </c>
      <c r="L770">
        <v>-9276.8700000000008</v>
      </c>
      <c r="M770">
        <v>837.08600000000001</v>
      </c>
      <c r="N770">
        <v>-3389.94</v>
      </c>
      <c r="O770">
        <v>-10992.6</v>
      </c>
      <c r="P770">
        <v>-349.45600000000002</v>
      </c>
      <c r="Q770">
        <v>-5142.43</v>
      </c>
      <c r="R770">
        <v>-8155.07</v>
      </c>
      <c r="S770">
        <v>1556.35</v>
      </c>
      <c r="T770">
        <v>2274.9299999999998</v>
      </c>
    </row>
    <row r="771" spans="1:20" x14ac:dyDescent="0.15">
      <c r="A771">
        <v>767</v>
      </c>
      <c r="B771">
        <v>0</v>
      </c>
      <c r="C771">
        <v>-14322</v>
      </c>
      <c r="D771">
        <v>-13664.4</v>
      </c>
      <c r="E771">
        <v>-8422.52</v>
      </c>
      <c r="F771">
        <v>14875.6</v>
      </c>
      <c r="G771">
        <v>-1722.55</v>
      </c>
      <c r="H771">
        <v>-6060.62</v>
      </c>
      <c r="I771">
        <v>-9900.08</v>
      </c>
      <c r="J771">
        <v>-48.384300000000003</v>
      </c>
      <c r="K771">
        <v>521.745</v>
      </c>
      <c r="L771">
        <v>-9007.82</v>
      </c>
      <c r="M771">
        <v>1065.24</v>
      </c>
      <c r="N771">
        <v>-3208.78</v>
      </c>
      <c r="O771">
        <v>-10242.799999999999</v>
      </c>
      <c r="P771">
        <v>258.077</v>
      </c>
      <c r="Q771">
        <v>-5286.18</v>
      </c>
      <c r="R771">
        <v>-7940.49</v>
      </c>
      <c r="S771">
        <v>1548.87</v>
      </c>
      <c r="T771">
        <v>2385.96</v>
      </c>
    </row>
    <row r="772" spans="1:20" x14ac:dyDescent="0.15">
      <c r="A772">
        <v>768</v>
      </c>
      <c r="B772">
        <v>1</v>
      </c>
      <c r="C772">
        <v>-13110.3</v>
      </c>
      <c r="D772">
        <v>-7217.91</v>
      </c>
      <c r="E772">
        <v>-8974.6200000000008</v>
      </c>
      <c r="F772">
        <v>15334.7</v>
      </c>
      <c r="G772">
        <v>-1589.08</v>
      </c>
      <c r="H772">
        <v>-5792.96</v>
      </c>
      <c r="I772">
        <v>-9938.8799999999992</v>
      </c>
      <c r="J772">
        <v>243.81</v>
      </c>
      <c r="K772">
        <v>474.05900000000003</v>
      </c>
      <c r="L772">
        <v>-8951.26</v>
      </c>
      <c r="M772">
        <v>1538.59</v>
      </c>
      <c r="N772">
        <v>-2775.63</v>
      </c>
      <c r="O772">
        <v>-9561.59</v>
      </c>
      <c r="P772">
        <v>789.39800000000002</v>
      </c>
      <c r="Q772">
        <v>-5261.64</v>
      </c>
      <c r="R772">
        <v>-8003.14</v>
      </c>
      <c r="S772">
        <v>1485.53</v>
      </c>
      <c r="T772">
        <v>2441.12</v>
      </c>
    </row>
    <row r="773" spans="1:20" x14ac:dyDescent="0.15">
      <c r="A773">
        <v>769</v>
      </c>
      <c r="B773">
        <v>0</v>
      </c>
      <c r="C773">
        <v>-11835.4</v>
      </c>
      <c r="D773">
        <v>996.245</v>
      </c>
      <c r="E773">
        <v>-8174.01</v>
      </c>
      <c r="F773">
        <v>15666.4</v>
      </c>
      <c r="G773">
        <v>-1202.92</v>
      </c>
      <c r="H773">
        <v>-5421.06</v>
      </c>
      <c r="I773">
        <v>-10175.200000000001</v>
      </c>
      <c r="J773">
        <v>591.16999999999996</v>
      </c>
      <c r="K773">
        <v>489.721</v>
      </c>
      <c r="L773">
        <v>-9218.91</v>
      </c>
      <c r="M773">
        <v>2162.48</v>
      </c>
      <c r="N773">
        <v>-2323.31</v>
      </c>
      <c r="O773">
        <v>-9182.2099999999991</v>
      </c>
      <c r="P773">
        <v>955.59799999999996</v>
      </c>
      <c r="Q773">
        <v>-5411.47</v>
      </c>
      <c r="R773">
        <v>-8380.42</v>
      </c>
      <c r="S773">
        <v>1461.68</v>
      </c>
      <c r="T773">
        <v>2645.43</v>
      </c>
    </row>
    <row r="774" spans="1:20" x14ac:dyDescent="0.15">
      <c r="A774">
        <v>770</v>
      </c>
      <c r="B774">
        <v>1</v>
      </c>
      <c r="C774">
        <v>-9310.57</v>
      </c>
      <c r="D774">
        <v>10830.5</v>
      </c>
      <c r="E774">
        <v>-7470.21</v>
      </c>
      <c r="F774">
        <v>15959.3</v>
      </c>
      <c r="G774">
        <v>-524.55999999999995</v>
      </c>
      <c r="H774">
        <v>-5316.8</v>
      </c>
      <c r="I774">
        <v>-10562.1</v>
      </c>
      <c r="J774">
        <v>1001.88</v>
      </c>
      <c r="K774">
        <v>497.90300000000002</v>
      </c>
      <c r="L774">
        <v>-9684.7800000000007</v>
      </c>
      <c r="M774">
        <v>2771.42</v>
      </c>
      <c r="N774">
        <v>-2518.02</v>
      </c>
      <c r="O774">
        <v>-8889.31</v>
      </c>
      <c r="P774">
        <v>1168.08</v>
      </c>
      <c r="Q774">
        <v>-5389.74</v>
      </c>
      <c r="R774">
        <v>-9154.15</v>
      </c>
      <c r="S774">
        <v>1477.34</v>
      </c>
      <c r="T774">
        <v>2899.52</v>
      </c>
    </row>
    <row r="775" spans="1:20" x14ac:dyDescent="0.15">
      <c r="A775">
        <v>771</v>
      </c>
      <c r="B775">
        <v>0</v>
      </c>
      <c r="C775">
        <v>-6628.22</v>
      </c>
      <c r="D775">
        <v>18584.099999999999</v>
      </c>
      <c r="E775">
        <v>146.767</v>
      </c>
      <c r="F775">
        <v>16266.4</v>
      </c>
      <c r="G775">
        <v>391.52499999999998</v>
      </c>
      <c r="H775">
        <v>-5521.8</v>
      </c>
      <c r="I775">
        <v>-11090.6</v>
      </c>
      <c r="J775">
        <v>1436.43</v>
      </c>
      <c r="K775">
        <v>505.38099999999997</v>
      </c>
      <c r="L775">
        <v>-10292.299999999999</v>
      </c>
      <c r="M775">
        <v>3237.99</v>
      </c>
      <c r="N775">
        <v>-3001.67</v>
      </c>
      <c r="O775">
        <v>-8942.3700000000008</v>
      </c>
      <c r="P775">
        <v>1523.62</v>
      </c>
      <c r="Q775">
        <v>-4783.62</v>
      </c>
      <c r="R775">
        <v>-10007.6</v>
      </c>
      <c r="S775">
        <v>1501.19</v>
      </c>
      <c r="T775">
        <v>3001.67</v>
      </c>
    </row>
    <row r="776" spans="1:20" x14ac:dyDescent="0.15">
      <c r="A776">
        <v>772</v>
      </c>
      <c r="B776">
        <v>1</v>
      </c>
      <c r="C776">
        <v>-6038.6</v>
      </c>
      <c r="D776">
        <v>18437</v>
      </c>
      <c r="E776">
        <v>11768.8</v>
      </c>
      <c r="F776">
        <v>16959.7</v>
      </c>
      <c r="G776">
        <v>1222.53</v>
      </c>
      <c r="H776">
        <v>-5798.33</v>
      </c>
      <c r="I776">
        <v>-11558.6</v>
      </c>
      <c r="J776">
        <v>1870.98</v>
      </c>
      <c r="K776">
        <v>600.05100000000004</v>
      </c>
      <c r="L776">
        <v>-10917.6</v>
      </c>
      <c r="M776">
        <v>3554.74</v>
      </c>
      <c r="N776">
        <v>-3199.19</v>
      </c>
      <c r="O776">
        <v>-9361.26</v>
      </c>
      <c r="P776">
        <v>1847.84</v>
      </c>
      <c r="Q776">
        <v>-3702.04</v>
      </c>
      <c r="R776">
        <v>-10868.5</v>
      </c>
      <c r="S776">
        <v>1501.19</v>
      </c>
      <c r="T776">
        <v>3214.85</v>
      </c>
    </row>
    <row r="777" spans="1:20" x14ac:dyDescent="0.15">
      <c r="A777">
        <v>773</v>
      </c>
      <c r="B777">
        <v>0</v>
      </c>
      <c r="C777">
        <v>-9764.26</v>
      </c>
      <c r="D777">
        <v>7131.79</v>
      </c>
      <c r="E777">
        <v>12871</v>
      </c>
      <c r="F777">
        <v>18159.099999999999</v>
      </c>
      <c r="G777">
        <v>1642.84</v>
      </c>
      <c r="H777">
        <v>-6200.15</v>
      </c>
      <c r="I777">
        <v>-11513</v>
      </c>
      <c r="J777">
        <v>2195.91</v>
      </c>
      <c r="K777">
        <v>687.24400000000003</v>
      </c>
      <c r="L777">
        <v>-11101.6</v>
      </c>
      <c r="M777">
        <v>3533.01</v>
      </c>
      <c r="N777">
        <v>-3271.43</v>
      </c>
      <c r="O777">
        <v>-9771.9599999999991</v>
      </c>
      <c r="P777">
        <v>1591.92</v>
      </c>
      <c r="Q777">
        <v>-2430.42</v>
      </c>
      <c r="R777">
        <v>-11542.2</v>
      </c>
      <c r="S777">
        <v>1454.21</v>
      </c>
      <c r="T777">
        <v>3279.62</v>
      </c>
    </row>
    <row r="778" spans="1:20" x14ac:dyDescent="0.15">
      <c r="A778">
        <v>774</v>
      </c>
      <c r="B778">
        <v>1</v>
      </c>
      <c r="C778">
        <v>-16098.9</v>
      </c>
      <c r="D778">
        <v>-7423.38</v>
      </c>
      <c r="E778">
        <v>4201.66</v>
      </c>
      <c r="F778">
        <v>19385.900000000001</v>
      </c>
      <c r="G778">
        <v>2051.42</v>
      </c>
      <c r="H778">
        <v>-6479.52</v>
      </c>
      <c r="I778">
        <v>-11267.1</v>
      </c>
      <c r="J778">
        <v>2400.91</v>
      </c>
      <c r="K778">
        <v>648.44799999999998</v>
      </c>
      <c r="L778">
        <v>-11326.9</v>
      </c>
      <c r="M778">
        <v>3020.87</v>
      </c>
      <c r="N778">
        <v>-2855.38</v>
      </c>
      <c r="O778">
        <v>-10378.799999999999</v>
      </c>
      <c r="P778">
        <v>290.39499999999998</v>
      </c>
      <c r="Q778">
        <v>-1212.54</v>
      </c>
      <c r="R778">
        <v>-11404.1</v>
      </c>
      <c r="S778">
        <v>1335.69</v>
      </c>
      <c r="T778">
        <v>3097.75</v>
      </c>
    </row>
    <row r="779" spans="1:20" x14ac:dyDescent="0.15">
      <c r="A779">
        <v>775</v>
      </c>
      <c r="B779">
        <v>0</v>
      </c>
      <c r="C779">
        <v>-19615.400000000001</v>
      </c>
      <c r="D779">
        <v>-4214.18</v>
      </c>
      <c r="E779">
        <v>-1001.86</v>
      </c>
      <c r="F779">
        <v>19957.5</v>
      </c>
      <c r="G779">
        <v>2089.84</v>
      </c>
      <c r="H779">
        <v>-6610.85</v>
      </c>
      <c r="I779">
        <v>-11203.7</v>
      </c>
      <c r="J779">
        <v>2661.78</v>
      </c>
      <c r="K779">
        <v>396.471</v>
      </c>
      <c r="L779">
        <v>-12336.9</v>
      </c>
      <c r="M779">
        <v>2145.0100000000002</v>
      </c>
      <c r="N779">
        <v>-2205.5100000000002</v>
      </c>
      <c r="O779">
        <v>-11451.5</v>
      </c>
      <c r="P779">
        <v>-1650.67</v>
      </c>
      <c r="Q779">
        <v>-373.33699999999999</v>
      </c>
      <c r="R779">
        <v>-10637.1</v>
      </c>
      <c r="S779">
        <v>1358.12</v>
      </c>
      <c r="T779">
        <v>3205.95</v>
      </c>
    </row>
    <row r="780" spans="1:20" x14ac:dyDescent="0.15">
      <c r="A780">
        <v>776</v>
      </c>
      <c r="B780">
        <v>1</v>
      </c>
      <c r="C780">
        <v>-19457.8</v>
      </c>
      <c r="D780">
        <v>1783.77</v>
      </c>
      <c r="E780">
        <v>-1232.8399999999999</v>
      </c>
      <c r="F780">
        <v>20029</v>
      </c>
      <c r="G780">
        <v>1265.58</v>
      </c>
      <c r="H780">
        <v>-7305.56</v>
      </c>
      <c r="I780">
        <v>-11101.6</v>
      </c>
      <c r="J780">
        <v>2836.17</v>
      </c>
      <c r="K780">
        <v>-61.212699999999998</v>
      </c>
      <c r="L780">
        <v>-13060.5</v>
      </c>
      <c r="M780">
        <v>937.447</v>
      </c>
      <c r="N780">
        <v>-2108.71</v>
      </c>
      <c r="O780">
        <v>-12912.4</v>
      </c>
      <c r="P780">
        <v>-3504.19</v>
      </c>
      <c r="Q780">
        <v>258.02499999999998</v>
      </c>
      <c r="R780">
        <v>-10169.1</v>
      </c>
      <c r="S780">
        <v>1532.51</v>
      </c>
      <c r="T780">
        <v>3500.28</v>
      </c>
    </row>
    <row r="781" spans="1:20" x14ac:dyDescent="0.15">
      <c r="A781">
        <v>777</v>
      </c>
      <c r="B781">
        <v>0</v>
      </c>
      <c r="C781">
        <v>-17384.7</v>
      </c>
      <c r="D781">
        <v>26.753399999999999</v>
      </c>
      <c r="E781">
        <v>-1012.9</v>
      </c>
      <c r="F781">
        <v>20029</v>
      </c>
      <c r="G781">
        <v>1512.56</v>
      </c>
      <c r="H781">
        <v>-7798.13</v>
      </c>
      <c r="I781">
        <v>-10841.4</v>
      </c>
      <c r="J781">
        <v>2774.25</v>
      </c>
      <c r="K781">
        <v>-551.64099999999996</v>
      </c>
      <c r="L781">
        <v>-12754.8</v>
      </c>
      <c r="M781">
        <v>-437.74200000000002</v>
      </c>
      <c r="N781">
        <v>-2236.12</v>
      </c>
      <c r="O781">
        <v>-14383</v>
      </c>
      <c r="P781">
        <v>-4461.2</v>
      </c>
      <c r="Q781">
        <v>1102.57</v>
      </c>
      <c r="R781">
        <v>-9854.5300000000007</v>
      </c>
      <c r="S781">
        <v>1486.24</v>
      </c>
      <c r="T781">
        <v>3147.59</v>
      </c>
    </row>
    <row r="782" spans="1:20" x14ac:dyDescent="0.15">
      <c r="A782">
        <v>778</v>
      </c>
      <c r="B782">
        <v>1</v>
      </c>
      <c r="C782">
        <v>-14641.8</v>
      </c>
      <c r="D782">
        <v>-3434.07</v>
      </c>
      <c r="E782">
        <v>-750.59400000000005</v>
      </c>
      <c r="F782">
        <v>20029</v>
      </c>
      <c r="G782">
        <v>1719.38</v>
      </c>
      <c r="H782">
        <v>-7555.78</v>
      </c>
      <c r="I782">
        <v>-10345</v>
      </c>
      <c r="J782">
        <v>2513.37</v>
      </c>
      <c r="K782">
        <v>-884.05200000000002</v>
      </c>
      <c r="L782">
        <v>-11918.4</v>
      </c>
      <c r="M782">
        <v>-1569.15</v>
      </c>
      <c r="N782">
        <v>-2071.35</v>
      </c>
      <c r="O782">
        <v>-15169.9</v>
      </c>
      <c r="P782">
        <v>-5313.93</v>
      </c>
      <c r="Q782">
        <v>1698.71</v>
      </c>
      <c r="R782">
        <v>-9003.9500000000007</v>
      </c>
      <c r="S782">
        <v>1311.85</v>
      </c>
      <c r="T782">
        <v>2615.5100000000002</v>
      </c>
    </row>
    <row r="783" spans="1:20" x14ac:dyDescent="0.15">
      <c r="A783">
        <v>779</v>
      </c>
      <c r="B783">
        <v>0</v>
      </c>
      <c r="C783">
        <v>-12035.2</v>
      </c>
      <c r="D783">
        <v>-2423.4299999999998</v>
      </c>
      <c r="E783">
        <v>-1095.08</v>
      </c>
      <c r="F783">
        <v>20029</v>
      </c>
      <c r="G783">
        <v>986.90599999999995</v>
      </c>
      <c r="H783">
        <v>-7275.66</v>
      </c>
      <c r="I783">
        <v>-9524.27</v>
      </c>
      <c r="J783">
        <v>2292</v>
      </c>
      <c r="K783">
        <v>-1136.74</v>
      </c>
      <c r="L783">
        <v>-10906.9</v>
      </c>
      <c r="M783">
        <v>-2297.3200000000002</v>
      </c>
      <c r="N783">
        <v>-1794.1</v>
      </c>
      <c r="O783">
        <v>-14042.5</v>
      </c>
      <c r="P783">
        <v>-5181.6000000000004</v>
      </c>
      <c r="Q783">
        <v>1479.49</v>
      </c>
      <c r="R783">
        <v>-7637.66</v>
      </c>
      <c r="S783">
        <v>1201.52</v>
      </c>
      <c r="T783">
        <v>2661.77</v>
      </c>
    </row>
    <row r="784" spans="1:20" x14ac:dyDescent="0.15">
      <c r="A784">
        <v>780</v>
      </c>
      <c r="B784">
        <v>1</v>
      </c>
      <c r="C784">
        <v>-9450.2999999999993</v>
      </c>
      <c r="D784">
        <v>1110.3</v>
      </c>
      <c r="E784">
        <v>-2214.71</v>
      </c>
      <c r="F784">
        <v>20029</v>
      </c>
      <c r="G784">
        <v>1748.12</v>
      </c>
      <c r="H784">
        <v>-7153.27</v>
      </c>
      <c r="I784">
        <v>-8614.9500000000007</v>
      </c>
      <c r="J784">
        <v>2235.4</v>
      </c>
      <c r="K784">
        <v>-1585.51</v>
      </c>
      <c r="L784">
        <v>-10060.299999999999</v>
      </c>
      <c r="M784">
        <v>-2763.91</v>
      </c>
      <c r="N784">
        <v>-1714.37</v>
      </c>
      <c r="O784">
        <v>-11119.9</v>
      </c>
      <c r="P784">
        <v>-4061.54</v>
      </c>
      <c r="Q784">
        <v>644.58000000000004</v>
      </c>
      <c r="R784">
        <v>-6316.91</v>
      </c>
      <c r="S784">
        <v>1027.8499999999999</v>
      </c>
      <c r="T784">
        <v>2804.85</v>
      </c>
    </row>
    <row r="785" spans="1:20" x14ac:dyDescent="0.15">
      <c r="A785">
        <v>781</v>
      </c>
      <c r="B785">
        <v>0</v>
      </c>
      <c r="C785">
        <v>-7518.45</v>
      </c>
      <c r="D785">
        <v>3495.96</v>
      </c>
      <c r="E785">
        <v>-3903.78</v>
      </c>
      <c r="F785">
        <v>20029</v>
      </c>
      <c r="G785">
        <v>2882.42</v>
      </c>
      <c r="H785">
        <v>-6629.36</v>
      </c>
      <c r="I785">
        <v>-7918.81</v>
      </c>
      <c r="J785">
        <v>2393.42</v>
      </c>
      <c r="K785">
        <v>-2437.5100000000002</v>
      </c>
      <c r="L785">
        <v>-9428.18</v>
      </c>
      <c r="M785">
        <v>-2908.43</v>
      </c>
      <c r="N785">
        <v>-1581.64</v>
      </c>
      <c r="O785">
        <v>-8171.95</v>
      </c>
      <c r="P785">
        <v>-3113.16</v>
      </c>
      <c r="Q785">
        <v>-400.35599999999999</v>
      </c>
      <c r="R785">
        <v>-5508.28</v>
      </c>
      <c r="S785">
        <v>814.66600000000005</v>
      </c>
      <c r="T785">
        <v>2789.19</v>
      </c>
    </row>
    <row r="786" spans="1:20" x14ac:dyDescent="0.15">
      <c r="A786">
        <v>782</v>
      </c>
      <c r="B786">
        <v>1</v>
      </c>
      <c r="C786">
        <v>-6473.51</v>
      </c>
      <c r="D786">
        <v>4218.84</v>
      </c>
      <c r="E786">
        <v>-5769.41</v>
      </c>
      <c r="F786">
        <v>19465.3</v>
      </c>
      <c r="G786">
        <v>3293.12</v>
      </c>
      <c r="H786">
        <v>-7465.96</v>
      </c>
      <c r="I786">
        <v>-7444.03</v>
      </c>
      <c r="J786">
        <v>2535.7800000000002</v>
      </c>
      <c r="K786">
        <v>-3065.73</v>
      </c>
      <c r="L786">
        <v>-8843.08</v>
      </c>
      <c r="M786">
        <v>-2467.85</v>
      </c>
      <c r="N786">
        <v>-1233.56</v>
      </c>
      <c r="O786">
        <v>-5836.85</v>
      </c>
      <c r="P786">
        <v>-916.55700000000002</v>
      </c>
      <c r="Q786">
        <v>-1158.4100000000001</v>
      </c>
      <c r="R786">
        <v>-5403.26</v>
      </c>
      <c r="S786">
        <v>546.32299999999998</v>
      </c>
      <c r="T786">
        <v>2749.69</v>
      </c>
    </row>
    <row r="787" spans="1:20" x14ac:dyDescent="0.15">
      <c r="A787">
        <v>783</v>
      </c>
      <c r="B787">
        <v>0</v>
      </c>
      <c r="C787">
        <v>-5981.63</v>
      </c>
      <c r="D787">
        <v>3781.16</v>
      </c>
      <c r="E787">
        <v>-7593.37</v>
      </c>
      <c r="F787">
        <v>17714.400000000001</v>
      </c>
      <c r="G787">
        <v>3852.93</v>
      </c>
      <c r="H787">
        <v>-8990.02</v>
      </c>
      <c r="I787">
        <v>-7229.4</v>
      </c>
      <c r="J787">
        <v>2654.3</v>
      </c>
      <c r="K787">
        <v>-3057.54</v>
      </c>
      <c r="L787">
        <v>-8486.09</v>
      </c>
      <c r="M787">
        <v>-1748.58</v>
      </c>
      <c r="N787">
        <v>-1050.98</v>
      </c>
      <c r="O787">
        <v>-4530.3</v>
      </c>
      <c r="P787">
        <v>1052.6500000000001</v>
      </c>
      <c r="Q787">
        <v>-1721.84</v>
      </c>
      <c r="R787">
        <v>-5805.05</v>
      </c>
      <c r="S787">
        <v>261.601</v>
      </c>
      <c r="T787">
        <v>2725.84</v>
      </c>
    </row>
    <row r="788" spans="1:20" x14ac:dyDescent="0.15">
      <c r="A788">
        <v>784</v>
      </c>
      <c r="B788">
        <v>1</v>
      </c>
      <c r="C788">
        <v>-6215.03</v>
      </c>
      <c r="D788">
        <v>1695.38</v>
      </c>
      <c r="E788">
        <v>-9498.5</v>
      </c>
      <c r="F788">
        <v>15619.2</v>
      </c>
      <c r="G788">
        <v>4838.37</v>
      </c>
      <c r="H788">
        <v>-8233.92</v>
      </c>
      <c r="I788">
        <v>-7307.69</v>
      </c>
      <c r="J788">
        <v>2835.44</v>
      </c>
      <c r="K788">
        <v>-3034.41</v>
      </c>
      <c r="L788">
        <v>-8524.15</v>
      </c>
      <c r="M788">
        <v>-1014.37</v>
      </c>
      <c r="N788">
        <v>-995.81399999999996</v>
      </c>
      <c r="O788">
        <v>-4186.07</v>
      </c>
      <c r="P788">
        <v>2304.77</v>
      </c>
      <c r="Q788">
        <v>-1911.17</v>
      </c>
      <c r="R788">
        <v>-6460.25</v>
      </c>
      <c r="S788">
        <v>55.887</v>
      </c>
      <c r="T788">
        <v>2741.5</v>
      </c>
    </row>
    <row r="789" spans="1:20" x14ac:dyDescent="0.15">
      <c r="A789">
        <v>785</v>
      </c>
      <c r="B789">
        <v>0</v>
      </c>
      <c r="C789">
        <v>-7185.54</v>
      </c>
      <c r="D789">
        <v>-1451.51</v>
      </c>
      <c r="E789">
        <v>-9639.73</v>
      </c>
      <c r="F789">
        <v>14091.2</v>
      </c>
      <c r="G789">
        <v>5226.4799999999996</v>
      </c>
      <c r="H789">
        <v>-5956.85</v>
      </c>
      <c r="I789">
        <v>-7473.9</v>
      </c>
      <c r="J789">
        <v>3065</v>
      </c>
      <c r="K789">
        <v>-2743.68</v>
      </c>
      <c r="L789">
        <v>-8847.65</v>
      </c>
      <c r="M789">
        <v>-153.46199999999999</v>
      </c>
      <c r="N789">
        <v>-1026.4000000000001</v>
      </c>
      <c r="O789">
        <v>-4862.9399999999996</v>
      </c>
      <c r="P789">
        <v>2874.21</v>
      </c>
      <c r="Q789">
        <v>-2085.5700000000002</v>
      </c>
      <c r="R789">
        <v>-7226.5</v>
      </c>
      <c r="S789">
        <v>-117.788</v>
      </c>
      <c r="T789">
        <v>2827.97</v>
      </c>
    </row>
    <row r="790" spans="1:20" x14ac:dyDescent="0.15">
      <c r="A790">
        <v>786</v>
      </c>
      <c r="B790">
        <v>1</v>
      </c>
      <c r="C790">
        <v>-8041.89</v>
      </c>
      <c r="D790">
        <v>-3261.8</v>
      </c>
      <c r="E790">
        <v>-7442.4</v>
      </c>
      <c r="F790">
        <v>13800</v>
      </c>
      <c r="G790">
        <v>3330.07</v>
      </c>
      <c r="H790">
        <v>-5132</v>
      </c>
      <c r="I790">
        <v>-7655.04</v>
      </c>
      <c r="J790">
        <v>3176.05</v>
      </c>
      <c r="K790">
        <v>-2253.2399999999998</v>
      </c>
      <c r="L790">
        <v>-9101.7900000000009</v>
      </c>
      <c r="M790">
        <v>739.48900000000003</v>
      </c>
      <c r="N790">
        <v>-1223.92</v>
      </c>
      <c r="O790">
        <v>-6156.94</v>
      </c>
      <c r="P790">
        <v>3207.36</v>
      </c>
      <c r="Q790">
        <v>-1961.05</v>
      </c>
      <c r="R790">
        <v>-7875.68</v>
      </c>
      <c r="S790">
        <v>-237.03</v>
      </c>
      <c r="T790">
        <v>2892.05</v>
      </c>
    </row>
    <row r="791" spans="1:20" x14ac:dyDescent="0.15">
      <c r="A791">
        <v>787</v>
      </c>
      <c r="B791">
        <v>0</v>
      </c>
      <c r="C791">
        <v>-8397.43</v>
      </c>
      <c r="D791">
        <v>-2709.29</v>
      </c>
      <c r="E791">
        <v>-5669.97</v>
      </c>
      <c r="F791">
        <v>14582.6</v>
      </c>
      <c r="G791">
        <v>655.03300000000002</v>
      </c>
      <c r="H791">
        <v>-5743.87</v>
      </c>
      <c r="I791">
        <v>-8041.16</v>
      </c>
      <c r="J791">
        <v>3137.28</v>
      </c>
      <c r="K791">
        <v>-1905.16</v>
      </c>
      <c r="L791">
        <v>-9031.7000000000007</v>
      </c>
      <c r="M791">
        <v>1452.03</v>
      </c>
      <c r="N791">
        <v>-1343.17</v>
      </c>
      <c r="O791">
        <v>-7893.69</v>
      </c>
      <c r="P791">
        <v>3200.63</v>
      </c>
      <c r="Q791">
        <v>-1448.22</v>
      </c>
      <c r="R791">
        <v>-8169.33</v>
      </c>
      <c r="S791">
        <v>-268.34199999999998</v>
      </c>
      <c r="T791">
        <v>2860.01</v>
      </c>
    </row>
    <row r="792" spans="1:20" x14ac:dyDescent="0.15">
      <c r="A792">
        <v>788</v>
      </c>
      <c r="B792">
        <v>1</v>
      </c>
      <c r="C792">
        <v>-8799.94</v>
      </c>
      <c r="D792">
        <v>-1196.27</v>
      </c>
      <c r="E792">
        <v>-4029.35</v>
      </c>
      <c r="F792">
        <v>14150.8</v>
      </c>
      <c r="G792">
        <v>1599.96</v>
      </c>
      <c r="H792">
        <v>-5642.47</v>
      </c>
      <c r="I792">
        <v>-8437.67</v>
      </c>
      <c r="J792">
        <v>2900.98</v>
      </c>
      <c r="K792">
        <v>-1675.59</v>
      </c>
      <c r="L792">
        <v>-8872.9500000000007</v>
      </c>
      <c r="M792">
        <v>1800.84</v>
      </c>
      <c r="N792">
        <v>-1296.2</v>
      </c>
      <c r="O792">
        <v>-9868.92</v>
      </c>
      <c r="P792">
        <v>2940.48</v>
      </c>
      <c r="Q792">
        <v>-894.42</v>
      </c>
      <c r="R792">
        <v>-8138.75</v>
      </c>
      <c r="S792">
        <v>-284.72800000000001</v>
      </c>
      <c r="T792">
        <v>2993.45</v>
      </c>
    </row>
    <row r="793" spans="1:20" x14ac:dyDescent="0.15">
      <c r="A793">
        <v>789</v>
      </c>
      <c r="B793">
        <v>0</v>
      </c>
      <c r="C793">
        <v>-9367.93</v>
      </c>
      <c r="D793">
        <v>173.80799999999999</v>
      </c>
      <c r="E793">
        <v>-1763.4</v>
      </c>
      <c r="F793">
        <v>11461.4</v>
      </c>
      <c r="G793">
        <v>6494.73</v>
      </c>
      <c r="H793">
        <v>-4919.3999999999996</v>
      </c>
      <c r="I793">
        <v>-8548.7199999999993</v>
      </c>
      <c r="J793">
        <v>2592.4</v>
      </c>
      <c r="K793">
        <v>-1564.54</v>
      </c>
      <c r="L793">
        <v>-8974.35</v>
      </c>
      <c r="M793">
        <v>1911.89</v>
      </c>
      <c r="N793">
        <v>-1224.6500000000001</v>
      </c>
      <c r="O793">
        <v>-11687.6</v>
      </c>
      <c r="P793">
        <v>2381.42</v>
      </c>
      <c r="Q793">
        <v>-647.73400000000004</v>
      </c>
      <c r="R793">
        <v>-7988.19</v>
      </c>
      <c r="S793">
        <v>-268.33999999999997</v>
      </c>
      <c r="T793">
        <v>3160.39</v>
      </c>
    </row>
    <row r="794" spans="1:20" x14ac:dyDescent="0.15">
      <c r="A794">
        <v>790</v>
      </c>
      <c r="B794">
        <v>1</v>
      </c>
      <c r="C794">
        <v>-9844.19</v>
      </c>
      <c r="D794">
        <v>2651.47</v>
      </c>
      <c r="E794">
        <v>436.14</v>
      </c>
      <c r="F794">
        <v>8548.6</v>
      </c>
      <c r="G794">
        <v>9156.2099999999991</v>
      </c>
      <c r="H794">
        <v>-3544.93</v>
      </c>
      <c r="I794">
        <v>-8588.23</v>
      </c>
      <c r="J794">
        <v>2402.34</v>
      </c>
      <c r="K794">
        <v>-1634.62</v>
      </c>
      <c r="L794">
        <v>-9212.11</v>
      </c>
      <c r="M794">
        <v>1920.09</v>
      </c>
      <c r="N794">
        <v>-1318.58</v>
      </c>
      <c r="O794">
        <v>-12923.4</v>
      </c>
      <c r="P794">
        <v>1496.66</v>
      </c>
      <c r="Q794">
        <v>-796.82500000000005</v>
      </c>
      <c r="R794">
        <v>-7877.87</v>
      </c>
      <c r="S794">
        <v>-347.35</v>
      </c>
      <c r="T794">
        <v>3082.12</v>
      </c>
    </row>
    <row r="795" spans="1:20" x14ac:dyDescent="0.15">
      <c r="A795">
        <v>791</v>
      </c>
      <c r="B795">
        <v>0</v>
      </c>
      <c r="C795">
        <v>-9727.8799999999992</v>
      </c>
      <c r="D795">
        <v>5419</v>
      </c>
      <c r="E795">
        <v>1586.92</v>
      </c>
      <c r="F795">
        <v>6697.87</v>
      </c>
      <c r="G795">
        <v>8634.35</v>
      </c>
      <c r="H795">
        <v>-2248</v>
      </c>
      <c r="I795">
        <v>-8643.3799999999992</v>
      </c>
      <c r="J795">
        <v>2205.5500000000002</v>
      </c>
      <c r="K795">
        <v>-1746.41</v>
      </c>
      <c r="L795">
        <v>-9142.77</v>
      </c>
      <c r="M795">
        <v>1786.65</v>
      </c>
      <c r="N795">
        <v>-1555.61</v>
      </c>
      <c r="O795">
        <v>-13180.5</v>
      </c>
      <c r="P795">
        <v>681.98699999999997</v>
      </c>
      <c r="Q795">
        <v>-1128.52</v>
      </c>
      <c r="R795">
        <v>-7625.92</v>
      </c>
      <c r="S795">
        <v>-442.01400000000001</v>
      </c>
      <c r="T795">
        <v>2931.56</v>
      </c>
    </row>
    <row r="796" spans="1:20" x14ac:dyDescent="0.15">
      <c r="A796">
        <v>792</v>
      </c>
      <c r="B796">
        <v>1</v>
      </c>
      <c r="C796">
        <v>-9144.24</v>
      </c>
      <c r="D796">
        <v>7108.67</v>
      </c>
      <c r="E796">
        <v>1182.8499999999999</v>
      </c>
      <c r="F796">
        <v>5329.39</v>
      </c>
      <c r="G796">
        <v>6692.64</v>
      </c>
      <c r="H796">
        <v>-1642.82</v>
      </c>
      <c r="I796">
        <v>-8612.81</v>
      </c>
      <c r="J796">
        <v>1905.17</v>
      </c>
      <c r="K796">
        <v>-1604.78</v>
      </c>
      <c r="L796">
        <v>-8677.64</v>
      </c>
      <c r="M796">
        <v>1400.54</v>
      </c>
      <c r="N796">
        <v>-1808.29</v>
      </c>
      <c r="O796">
        <v>-12479.8</v>
      </c>
      <c r="P796">
        <v>119.99</v>
      </c>
      <c r="Q796">
        <v>-1484.06</v>
      </c>
      <c r="R796">
        <v>-7121.3</v>
      </c>
      <c r="S796">
        <v>-529.21900000000005</v>
      </c>
      <c r="T796">
        <v>2868.21</v>
      </c>
    </row>
    <row r="797" spans="1:20" x14ac:dyDescent="0.15">
      <c r="A797">
        <v>793</v>
      </c>
      <c r="B797">
        <v>0</v>
      </c>
      <c r="C797">
        <v>-8487.58</v>
      </c>
      <c r="D797">
        <v>6527.18</v>
      </c>
      <c r="E797">
        <v>-537.48299999999995</v>
      </c>
      <c r="F797">
        <v>4364.1499999999996</v>
      </c>
      <c r="G797">
        <v>4519.1499999999996</v>
      </c>
      <c r="H797">
        <v>-2207.84</v>
      </c>
      <c r="I797">
        <v>-8415.2900000000009</v>
      </c>
      <c r="J797">
        <v>1534.71</v>
      </c>
      <c r="K797">
        <v>-1430.37</v>
      </c>
      <c r="L797">
        <v>-8092.53</v>
      </c>
      <c r="M797">
        <v>816.16600000000005</v>
      </c>
      <c r="N797">
        <v>-2022.21</v>
      </c>
      <c r="O797">
        <v>-11232.8</v>
      </c>
      <c r="P797">
        <v>-290.71100000000001</v>
      </c>
      <c r="Q797">
        <v>-1745.67</v>
      </c>
      <c r="R797">
        <v>-6449.72</v>
      </c>
      <c r="S797">
        <v>-553.06899999999996</v>
      </c>
      <c r="T797">
        <v>2844.35</v>
      </c>
    </row>
    <row r="798" spans="1:20" x14ac:dyDescent="0.15">
      <c r="A798">
        <v>794</v>
      </c>
      <c r="B798">
        <v>1</v>
      </c>
      <c r="C798">
        <v>-8036.64</v>
      </c>
      <c r="D798">
        <v>4016.02</v>
      </c>
      <c r="E798">
        <v>-2403.88</v>
      </c>
      <c r="F798">
        <v>3676.18</v>
      </c>
      <c r="G798">
        <v>2965.83</v>
      </c>
      <c r="H798">
        <v>-3330.37</v>
      </c>
      <c r="I798">
        <v>-8186.46</v>
      </c>
      <c r="J798">
        <v>1068.1099999999999</v>
      </c>
      <c r="K798">
        <v>-1398.33</v>
      </c>
      <c r="L798">
        <v>-7704.2</v>
      </c>
      <c r="M798">
        <v>215.4</v>
      </c>
      <c r="N798">
        <v>-2109.42</v>
      </c>
      <c r="O798">
        <v>-9786.75</v>
      </c>
      <c r="P798">
        <v>-756.57</v>
      </c>
      <c r="Q798">
        <v>-1848.53</v>
      </c>
      <c r="R798">
        <v>-5809.45</v>
      </c>
      <c r="S798">
        <v>-521.76099999999997</v>
      </c>
      <c r="T798">
        <v>2828.7</v>
      </c>
    </row>
    <row r="799" spans="1:20" x14ac:dyDescent="0.15">
      <c r="A799">
        <v>795</v>
      </c>
      <c r="B799">
        <v>0</v>
      </c>
      <c r="C799">
        <v>-7618.48</v>
      </c>
      <c r="D799">
        <v>1916.34</v>
      </c>
      <c r="E799">
        <v>-3796.22</v>
      </c>
      <c r="F799">
        <v>3005.34</v>
      </c>
      <c r="G799">
        <v>2770.57</v>
      </c>
      <c r="H799">
        <v>-4044.41</v>
      </c>
      <c r="I799">
        <v>-8003.85</v>
      </c>
      <c r="J799">
        <v>657.41399999999999</v>
      </c>
      <c r="K799">
        <v>-1437.83</v>
      </c>
      <c r="L799">
        <v>-7569.29</v>
      </c>
      <c r="M799">
        <v>-322.01100000000002</v>
      </c>
      <c r="N799">
        <v>-2148.92</v>
      </c>
      <c r="O799">
        <v>-8489.81</v>
      </c>
      <c r="P799">
        <v>-1238.82</v>
      </c>
      <c r="Q799">
        <v>-1974.5</v>
      </c>
      <c r="R799">
        <v>-5342.11</v>
      </c>
      <c r="S799">
        <v>-458.40600000000001</v>
      </c>
      <c r="T799">
        <v>2804.85</v>
      </c>
    </row>
    <row r="800" spans="1:20" x14ac:dyDescent="0.15">
      <c r="A800">
        <v>796</v>
      </c>
      <c r="B800">
        <v>1</v>
      </c>
      <c r="C800">
        <v>-7151.88</v>
      </c>
      <c r="D800">
        <v>1334.23</v>
      </c>
      <c r="E800">
        <v>-4792.78</v>
      </c>
      <c r="F800">
        <v>2246.56</v>
      </c>
      <c r="G800">
        <v>3434.7</v>
      </c>
      <c r="H800">
        <v>-4093.6</v>
      </c>
      <c r="I800">
        <v>-7901.73</v>
      </c>
      <c r="J800">
        <v>269.82299999999998</v>
      </c>
      <c r="K800">
        <v>-1524.3</v>
      </c>
      <c r="L800">
        <v>-7498.48</v>
      </c>
      <c r="M800">
        <v>-788.61099999999999</v>
      </c>
      <c r="N800">
        <v>-2219.73</v>
      </c>
      <c r="O800">
        <v>-7477.6</v>
      </c>
      <c r="P800">
        <v>-1501.19</v>
      </c>
      <c r="Q800">
        <v>-2140.7199999999998</v>
      </c>
      <c r="R800">
        <v>-5159.49</v>
      </c>
      <c r="S800">
        <v>-387.59399999999999</v>
      </c>
      <c r="T800">
        <v>2789.2</v>
      </c>
    </row>
    <row r="801" spans="1:20" x14ac:dyDescent="0.15">
      <c r="A801">
        <v>797</v>
      </c>
      <c r="B801">
        <v>0</v>
      </c>
      <c r="C801">
        <v>-6929.02</v>
      </c>
      <c r="D801">
        <v>1532.49</v>
      </c>
      <c r="E801">
        <v>-5434.54</v>
      </c>
      <c r="F801">
        <v>1707.66</v>
      </c>
      <c r="G801">
        <v>3510.72</v>
      </c>
      <c r="H801">
        <v>-3793.96</v>
      </c>
      <c r="I801">
        <v>-7719.86</v>
      </c>
      <c r="J801">
        <v>47.704000000000001</v>
      </c>
      <c r="K801">
        <v>-1697.97</v>
      </c>
      <c r="L801">
        <v>-7333.01</v>
      </c>
      <c r="M801">
        <v>-1089.74</v>
      </c>
      <c r="N801">
        <v>-2275.63</v>
      </c>
      <c r="O801">
        <v>-6702.42</v>
      </c>
      <c r="P801">
        <v>-1422.92</v>
      </c>
      <c r="Q801">
        <v>-2290.54</v>
      </c>
      <c r="R801">
        <v>-5166.95</v>
      </c>
      <c r="S801">
        <v>-300.387</v>
      </c>
      <c r="T801">
        <v>2749.69</v>
      </c>
    </row>
    <row r="802" spans="1:20" x14ac:dyDescent="0.15">
      <c r="A802">
        <v>798</v>
      </c>
      <c r="B802">
        <v>1</v>
      </c>
      <c r="C802">
        <v>-7046.78</v>
      </c>
      <c r="D802">
        <v>1768.03</v>
      </c>
      <c r="E802">
        <v>-5477.03</v>
      </c>
      <c r="F802">
        <v>1697.22</v>
      </c>
      <c r="G802">
        <v>2502.2399999999998</v>
      </c>
      <c r="H802">
        <v>-3539.79</v>
      </c>
      <c r="I802">
        <v>-7624.45</v>
      </c>
      <c r="J802">
        <v>-31.305199999999999</v>
      </c>
      <c r="K802">
        <v>-1879.84</v>
      </c>
      <c r="L802">
        <v>-7095.98</v>
      </c>
      <c r="M802">
        <v>-1122.54</v>
      </c>
      <c r="N802">
        <v>-2298.7399999999998</v>
      </c>
      <c r="O802">
        <v>-6211.22</v>
      </c>
      <c r="P802">
        <v>-1225.4000000000001</v>
      </c>
      <c r="Q802">
        <v>-2441.11</v>
      </c>
      <c r="R802">
        <v>-5214.6499999999996</v>
      </c>
      <c r="S802">
        <v>-229.577</v>
      </c>
      <c r="T802">
        <v>2678.88</v>
      </c>
    </row>
    <row r="803" spans="1:20" x14ac:dyDescent="0.15">
      <c r="A803">
        <v>799</v>
      </c>
      <c r="B803">
        <v>0</v>
      </c>
      <c r="C803">
        <v>-7299.46</v>
      </c>
      <c r="D803">
        <v>2398.61</v>
      </c>
      <c r="E803">
        <v>-4932.91</v>
      </c>
      <c r="F803">
        <v>2139.2199999999998</v>
      </c>
      <c r="G803">
        <v>1165.79</v>
      </c>
      <c r="H803">
        <v>-3531.59</v>
      </c>
      <c r="I803">
        <v>-7561.84</v>
      </c>
      <c r="J803">
        <v>-110.31399999999999</v>
      </c>
      <c r="K803">
        <v>-2037.86</v>
      </c>
      <c r="L803">
        <v>-6858.95</v>
      </c>
      <c r="M803">
        <v>-917.56200000000001</v>
      </c>
      <c r="N803">
        <v>-2354.64</v>
      </c>
      <c r="O803">
        <v>-6012.95</v>
      </c>
      <c r="P803">
        <v>-1059.18</v>
      </c>
      <c r="Q803">
        <v>-2488.81</v>
      </c>
      <c r="R803">
        <v>-5183.3500000000004</v>
      </c>
      <c r="S803">
        <v>-95.410499999999999</v>
      </c>
      <c r="T803">
        <v>2607.33</v>
      </c>
    </row>
    <row r="804" spans="1:20" x14ac:dyDescent="0.15">
      <c r="A804">
        <v>800</v>
      </c>
      <c r="B804">
        <v>1</v>
      </c>
      <c r="C804">
        <v>-7513.39</v>
      </c>
      <c r="D804">
        <v>3111.19</v>
      </c>
      <c r="E804">
        <v>-4159.22</v>
      </c>
      <c r="F804">
        <v>2590.17</v>
      </c>
      <c r="G804">
        <v>145.36799999999999</v>
      </c>
      <c r="H804">
        <v>-3477.18</v>
      </c>
      <c r="I804">
        <v>-7341.22</v>
      </c>
      <c r="J804">
        <v>-142.36799999999999</v>
      </c>
      <c r="K804">
        <v>-2101.96</v>
      </c>
      <c r="L804">
        <v>-6621.93</v>
      </c>
      <c r="M804">
        <v>-609.726</v>
      </c>
      <c r="N804">
        <v>-2315.14</v>
      </c>
      <c r="O804">
        <v>-5996.55</v>
      </c>
      <c r="P804">
        <v>-987.62300000000005</v>
      </c>
      <c r="Q804">
        <v>-2473.16</v>
      </c>
      <c r="R804">
        <v>-5104.34</v>
      </c>
      <c r="S804">
        <v>31.303899999999999</v>
      </c>
      <c r="T804">
        <v>2591.67</v>
      </c>
    </row>
    <row r="805" spans="1:20" x14ac:dyDescent="0.15">
      <c r="A805">
        <v>801</v>
      </c>
      <c r="B805">
        <v>0</v>
      </c>
      <c r="C805">
        <v>-7584.95</v>
      </c>
      <c r="D805">
        <v>3413.08</v>
      </c>
      <c r="E805">
        <v>-3430.98</v>
      </c>
      <c r="F805">
        <v>2883.11</v>
      </c>
      <c r="G805">
        <v>-496.40899999999999</v>
      </c>
      <c r="H805">
        <v>-3326.62</v>
      </c>
      <c r="I805">
        <v>-7103.44</v>
      </c>
      <c r="J805">
        <v>-87.211600000000004</v>
      </c>
      <c r="K805">
        <v>-2007.3</v>
      </c>
      <c r="L805">
        <v>-6400.55</v>
      </c>
      <c r="M805">
        <v>-332.44299999999998</v>
      </c>
      <c r="N805">
        <v>-2291.29</v>
      </c>
      <c r="O805">
        <v>-6138.16</v>
      </c>
      <c r="P805">
        <v>-1003.27</v>
      </c>
      <c r="Q805">
        <v>-2464.96</v>
      </c>
      <c r="R805">
        <v>-5040.9799999999996</v>
      </c>
      <c r="S805">
        <v>110.313</v>
      </c>
      <c r="T805">
        <v>2567.8200000000002</v>
      </c>
    </row>
    <row r="806" spans="1:20" x14ac:dyDescent="0.15">
      <c r="A806">
        <v>802</v>
      </c>
      <c r="B806">
        <v>1</v>
      </c>
      <c r="C806">
        <v>-7569.3</v>
      </c>
      <c r="D806">
        <v>3374.32</v>
      </c>
      <c r="E806">
        <v>-3011.33</v>
      </c>
      <c r="F806">
        <v>3143.24</v>
      </c>
      <c r="G806">
        <v>-711.08900000000006</v>
      </c>
      <c r="H806">
        <v>-3263.26</v>
      </c>
      <c r="I806">
        <v>-6969.27</v>
      </c>
      <c r="J806">
        <v>7.4489200000000002</v>
      </c>
      <c r="K806">
        <v>-1841.83</v>
      </c>
      <c r="L806">
        <v>-6281.28</v>
      </c>
      <c r="M806">
        <v>-143.12200000000001</v>
      </c>
      <c r="N806">
        <v>-2291.29</v>
      </c>
      <c r="O806">
        <v>-6343.89</v>
      </c>
      <c r="P806">
        <v>-1027.1300000000001</v>
      </c>
      <c r="Q806">
        <v>-2457.5100000000002</v>
      </c>
      <c r="R806">
        <v>-5017.13</v>
      </c>
      <c r="S806">
        <v>204.97399999999999</v>
      </c>
      <c r="T806">
        <v>2520.87</v>
      </c>
    </row>
    <row r="807" spans="1:20" x14ac:dyDescent="0.15">
      <c r="A807">
        <v>803</v>
      </c>
      <c r="B807">
        <v>0</v>
      </c>
      <c r="C807">
        <v>-7623.7</v>
      </c>
      <c r="D807">
        <v>3200.65</v>
      </c>
      <c r="E807">
        <v>-2813.05</v>
      </c>
      <c r="F807">
        <v>3592.68</v>
      </c>
      <c r="G807">
        <v>-679.78700000000003</v>
      </c>
      <c r="H807">
        <v>-3161.15</v>
      </c>
      <c r="I807">
        <v>-6826.9</v>
      </c>
      <c r="J807">
        <v>157.26499999999999</v>
      </c>
      <c r="K807">
        <v>-1667.41</v>
      </c>
      <c r="L807">
        <v>-6343.89</v>
      </c>
      <c r="M807">
        <v>-15.651</v>
      </c>
      <c r="N807">
        <v>-2291.29</v>
      </c>
      <c r="O807">
        <v>-6564.51</v>
      </c>
      <c r="P807">
        <v>-1058.43</v>
      </c>
      <c r="Q807">
        <v>-2394.15</v>
      </c>
      <c r="R807">
        <v>-5017.13</v>
      </c>
      <c r="S807">
        <v>307.83600000000001</v>
      </c>
      <c r="T807">
        <v>2418</v>
      </c>
    </row>
    <row r="808" spans="1:20" x14ac:dyDescent="0.15">
      <c r="A808">
        <v>804</v>
      </c>
      <c r="B808">
        <v>1</v>
      </c>
      <c r="C808">
        <v>-7852.52</v>
      </c>
      <c r="D808">
        <v>3018.78</v>
      </c>
      <c r="E808">
        <v>-2812.3</v>
      </c>
      <c r="F808">
        <v>4216.55</v>
      </c>
      <c r="G808">
        <v>-553.82600000000002</v>
      </c>
      <c r="H808">
        <v>-2947.98</v>
      </c>
      <c r="I808">
        <v>-6677.09</v>
      </c>
      <c r="J808">
        <v>307.83600000000001</v>
      </c>
      <c r="K808">
        <v>-1588.4</v>
      </c>
      <c r="L808">
        <v>-6454.95</v>
      </c>
      <c r="M808">
        <v>-8.2035800000000005</v>
      </c>
      <c r="N808">
        <v>-2275.64</v>
      </c>
      <c r="O808">
        <v>-6896.2</v>
      </c>
      <c r="P808">
        <v>-1121.79</v>
      </c>
      <c r="Q808">
        <v>-2354.65</v>
      </c>
      <c r="R808">
        <v>-5001.4799999999996</v>
      </c>
      <c r="S808">
        <v>433.798</v>
      </c>
      <c r="T808">
        <v>2323.34</v>
      </c>
    </row>
    <row r="809" spans="1:20" x14ac:dyDescent="0.15">
      <c r="A809">
        <v>805</v>
      </c>
      <c r="B809">
        <v>0</v>
      </c>
      <c r="C809">
        <v>-8129.05</v>
      </c>
      <c r="D809">
        <v>2782.51</v>
      </c>
      <c r="E809">
        <v>-2883.86</v>
      </c>
      <c r="F809">
        <v>4809.88</v>
      </c>
      <c r="G809">
        <v>-418.904</v>
      </c>
      <c r="H809">
        <v>-2789.2</v>
      </c>
      <c r="I809">
        <v>-6526.52</v>
      </c>
      <c r="J809">
        <v>339.89400000000001</v>
      </c>
      <c r="K809">
        <v>-1525.04</v>
      </c>
      <c r="L809">
        <v>-6541.41</v>
      </c>
      <c r="M809">
        <v>23.854600000000001</v>
      </c>
      <c r="N809">
        <v>-2330.0300000000002</v>
      </c>
      <c r="O809">
        <v>-7142.19</v>
      </c>
      <c r="P809">
        <v>-1114.3399999999999</v>
      </c>
      <c r="Q809">
        <v>-2346.44</v>
      </c>
      <c r="R809">
        <v>-4961.97</v>
      </c>
      <c r="S809">
        <v>568.71900000000005</v>
      </c>
      <c r="T809">
        <v>2251.7800000000002</v>
      </c>
    </row>
    <row r="810" spans="1:20" x14ac:dyDescent="0.15">
      <c r="A810">
        <v>806</v>
      </c>
      <c r="B810">
        <v>1</v>
      </c>
      <c r="C810">
        <v>-8264.74</v>
      </c>
      <c r="D810">
        <v>2599.12</v>
      </c>
      <c r="E810">
        <v>-2930.81</v>
      </c>
      <c r="F810">
        <v>5283.94</v>
      </c>
      <c r="G810">
        <v>-379.399</v>
      </c>
      <c r="H810">
        <v>-2734.04</v>
      </c>
      <c r="I810">
        <v>-6463.16</v>
      </c>
      <c r="J810">
        <v>347.34</v>
      </c>
      <c r="K810">
        <v>-1469.89</v>
      </c>
      <c r="L810">
        <v>-6699.43</v>
      </c>
      <c r="M810">
        <v>-125.20099999999999</v>
      </c>
      <c r="N810">
        <v>-2527.56</v>
      </c>
      <c r="O810">
        <v>-7299.45</v>
      </c>
      <c r="P810">
        <v>-1019.68</v>
      </c>
      <c r="Q810">
        <v>-2401.6</v>
      </c>
      <c r="R810">
        <v>-4953.7700000000004</v>
      </c>
      <c r="S810">
        <v>623.87400000000002</v>
      </c>
      <c r="T810">
        <v>2204.83</v>
      </c>
    </row>
    <row r="811" spans="1:20" x14ac:dyDescent="0.15">
      <c r="A811">
        <v>807</v>
      </c>
      <c r="B811">
        <v>0</v>
      </c>
      <c r="C811">
        <v>-8185.73</v>
      </c>
      <c r="D811">
        <v>2599.88</v>
      </c>
      <c r="E811">
        <v>-3064.97</v>
      </c>
      <c r="F811">
        <v>5804.94</v>
      </c>
      <c r="G811">
        <v>-167.74700000000001</v>
      </c>
      <c r="H811">
        <v>-2655.04</v>
      </c>
      <c r="I811">
        <v>-6423.65</v>
      </c>
      <c r="J811">
        <v>395.04899999999998</v>
      </c>
      <c r="K811">
        <v>-1437.83</v>
      </c>
      <c r="L811">
        <v>-6779.2</v>
      </c>
      <c r="M811">
        <v>-331.68900000000002</v>
      </c>
      <c r="N811">
        <v>-2631.18</v>
      </c>
      <c r="O811">
        <v>-7575.98</v>
      </c>
      <c r="P811">
        <v>-838.57</v>
      </c>
      <c r="Q811">
        <v>-2449.31</v>
      </c>
      <c r="R811">
        <v>-4993.2700000000004</v>
      </c>
      <c r="S811">
        <v>671.58399999999995</v>
      </c>
      <c r="T811">
        <v>2101.9699999999998</v>
      </c>
    </row>
    <row r="812" spans="1:20" x14ac:dyDescent="0.15">
      <c r="A812">
        <v>808</v>
      </c>
      <c r="B812">
        <v>1</v>
      </c>
      <c r="C812">
        <v>-8122.37</v>
      </c>
      <c r="D812">
        <v>2497.02</v>
      </c>
      <c r="E812">
        <v>-3207.34</v>
      </c>
      <c r="F812">
        <v>6444.46</v>
      </c>
      <c r="G812">
        <v>-116.227</v>
      </c>
      <c r="H812">
        <v>-2529.08</v>
      </c>
      <c r="I812">
        <v>-6415.45</v>
      </c>
      <c r="J812">
        <v>426.34800000000001</v>
      </c>
      <c r="K812">
        <v>-1430.38</v>
      </c>
      <c r="L812">
        <v>-6755.34</v>
      </c>
      <c r="M812">
        <v>-355.54399999999998</v>
      </c>
      <c r="N812">
        <v>-2576.0300000000002</v>
      </c>
      <c r="O812">
        <v>-7758.62</v>
      </c>
      <c r="P812">
        <v>-577.68700000000001</v>
      </c>
      <c r="Q812">
        <v>-2464.96</v>
      </c>
      <c r="R812">
        <v>-5017.13</v>
      </c>
      <c r="S812">
        <v>687.23299999999995</v>
      </c>
      <c r="T812">
        <v>2007.31</v>
      </c>
    </row>
    <row r="813" spans="1:20" x14ac:dyDescent="0.15">
      <c r="A813">
        <v>809</v>
      </c>
      <c r="B813">
        <v>0</v>
      </c>
      <c r="C813">
        <v>-8067.21</v>
      </c>
      <c r="D813">
        <v>2418.0100000000002</v>
      </c>
      <c r="E813">
        <v>-3263.26</v>
      </c>
      <c r="F813">
        <v>7139.89</v>
      </c>
      <c r="G813">
        <v>-818.34</v>
      </c>
      <c r="H813">
        <v>-2315.91</v>
      </c>
      <c r="I813">
        <v>-6423.65</v>
      </c>
      <c r="J813">
        <v>489.70800000000003</v>
      </c>
      <c r="K813">
        <v>-1367.02</v>
      </c>
      <c r="L813">
        <v>-6786.64</v>
      </c>
      <c r="M813">
        <v>-386.84300000000002</v>
      </c>
      <c r="N813">
        <v>-2497.02</v>
      </c>
      <c r="O813">
        <v>-7766.82</v>
      </c>
      <c r="P813">
        <v>-387.60700000000003</v>
      </c>
      <c r="Q813">
        <v>-2520.11</v>
      </c>
      <c r="R813">
        <v>-5064.07</v>
      </c>
      <c r="S813">
        <v>711.08900000000006</v>
      </c>
      <c r="T813">
        <v>1920.09</v>
      </c>
    </row>
    <row r="814" spans="1:20" x14ac:dyDescent="0.15">
      <c r="A814">
        <v>810</v>
      </c>
      <c r="B814">
        <v>1</v>
      </c>
      <c r="C814">
        <v>-8003.85</v>
      </c>
      <c r="D814">
        <v>2370.3000000000002</v>
      </c>
      <c r="E814">
        <v>-3255.05</v>
      </c>
      <c r="F814">
        <v>7748.88</v>
      </c>
      <c r="G814">
        <v>-1812.63</v>
      </c>
      <c r="H814">
        <v>-2110.1799999999998</v>
      </c>
      <c r="I814">
        <v>-6415.45</v>
      </c>
      <c r="J814">
        <v>560.51099999999997</v>
      </c>
      <c r="K814">
        <v>-1327.52</v>
      </c>
      <c r="L814">
        <v>-6865.65</v>
      </c>
      <c r="M814">
        <v>-481.50099999999998</v>
      </c>
      <c r="N814">
        <v>-2527.5500000000002</v>
      </c>
      <c r="O814">
        <v>-7758.62</v>
      </c>
      <c r="P814">
        <v>-284.74200000000002</v>
      </c>
      <c r="Q814">
        <v>-2583.4699999999998</v>
      </c>
      <c r="R814">
        <v>-5182.59</v>
      </c>
      <c r="S814">
        <v>711.08900000000006</v>
      </c>
      <c r="T814">
        <v>1896.24</v>
      </c>
    </row>
    <row r="815" spans="1:20" x14ac:dyDescent="0.15">
      <c r="A815">
        <v>811</v>
      </c>
      <c r="B815">
        <v>0</v>
      </c>
      <c r="C815">
        <v>-8105.18</v>
      </c>
      <c r="D815">
        <v>2229.46</v>
      </c>
      <c r="E815">
        <v>-3216.31</v>
      </c>
      <c r="F815">
        <v>8387.6299999999992</v>
      </c>
      <c r="G815">
        <v>-2512.67</v>
      </c>
      <c r="H815">
        <v>-2124.29</v>
      </c>
      <c r="I815">
        <v>-6454.95</v>
      </c>
      <c r="J815">
        <v>647.72699999999998</v>
      </c>
      <c r="K815">
        <v>-1288.01</v>
      </c>
      <c r="L815">
        <v>-6944.66</v>
      </c>
      <c r="M815">
        <v>-568.71799999999996</v>
      </c>
      <c r="N815">
        <v>-2740.72</v>
      </c>
      <c r="O815">
        <v>-7719.88</v>
      </c>
      <c r="P815">
        <v>-143.13800000000001</v>
      </c>
      <c r="Q815">
        <v>-2654.27</v>
      </c>
      <c r="R815">
        <v>-5332.4</v>
      </c>
      <c r="S815">
        <v>695.44</v>
      </c>
      <c r="T815">
        <v>1849.29</v>
      </c>
    </row>
    <row r="816" spans="1:20" x14ac:dyDescent="0.15">
      <c r="A816">
        <v>812</v>
      </c>
      <c r="B816">
        <v>1</v>
      </c>
      <c r="C816">
        <v>-8280.39</v>
      </c>
      <c r="D816">
        <v>2233.83</v>
      </c>
      <c r="E816">
        <v>-3136.54</v>
      </c>
      <c r="F816">
        <v>9201.57</v>
      </c>
      <c r="G816">
        <v>-2457.5100000000002</v>
      </c>
      <c r="H816">
        <v>-2197.4</v>
      </c>
      <c r="I816">
        <v>-6510.1</v>
      </c>
      <c r="J816">
        <v>702.88</v>
      </c>
      <c r="K816">
        <v>-1279.81</v>
      </c>
      <c r="L816">
        <v>-6992.37</v>
      </c>
      <c r="M816">
        <v>-608.22199999999998</v>
      </c>
      <c r="N816">
        <v>-2930.8</v>
      </c>
      <c r="O816">
        <v>-7593.15</v>
      </c>
      <c r="P816">
        <v>93.889399999999995</v>
      </c>
      <c r="Q816">
        <v>-2788.43</v>
      </c>
      <c r="R816">
        <v>-5498.63</v>
      </c>
      <c r="S816">
        <v>655.93600000000004</v>
      </c>
      <c r="T816">
        <v>1746.43</v>
      </c>
    </row>
    <row r="817" spans="1:20" x14ac:dyDescent="0.15">
      <c r="A817">
        <v>813</v>
      </c>
      <c r="B817">
        <v>0</v>
      </c>
      <c r="C817">
        <v>-8193.94</v>
      </c>
      <c r="D817">
        <v>2395.69</v>
      </c>
      <c r="E817">
        <v>-3144.75</v>
      </c>
      <c r="F817">
        <v>9897.7800000000007</v>
      </c>
      <c r="G817">
        <v>-2425.4499999999998</v>
      </c>
      <c r="H817">
        <v>-2069.9</v>
      </c>
      <c r="I817">
        <v>-6620.41</v>
      </c>
      <c r="J817">
        <v>734.94600000000003</v>
      </c>
      <c r="K817">
        <v>-1288.01</v>
      </c>
      <c r="L817">
        <v>-6976.72</v>
      </c>
      <c r="M817">
        <v>-600.78300000000002</v>
      </c>
      <c r="N817">
        <v>-3002.37</v>
      </c>
      <c r="O817">
        <v>-7545.44</v>
      </c>
      <c r="P817">
        <v>237.03</v>
      </c>
      <c r="Q817">
        <v>-2915.16</v>
      </c>
      <c r="R817">
        <v>-5601.49</v>
      </c>
      <c r="S817">
        <v>600.78300000000002</v>
      </c>
      <c r="T817">
        <v>1714.36</v>
      </c>
    </row>
    <row r="818" spans="1:20" x14ac:dyDescent="0.15">
      <c r="A818">
        <v>814</v>
      </c>
      <c r="B818">
        <v>1</v>
      </c>
      <c r="C818">
        <v>-8192.4</v>
      </c>
      <c r="D818">
        <v>2289.7399999999998</v>
      </c>
      <c r="E818">
        <v>-3214.78</v>
      </c>
      <c r="F818">
        <v>10513.4</v>
      </c>
      <c r="G818">
        <v>-2558.84</v>
      </c>
      <c r="H818">
        <v>-2078.11</v>
      </c>
      <c r="I818">
        <v>-6715.84</v>
      </c>
      <c r="J818">
        <v>789.327</v>
      </c>
      <c r="K818">
        <v>-1248.51</v>
      </c>
      <c r="L818">
        <v>-6968.52</v>
      </c>
      <c r="M818">
        <v>-490.47899999999998</v>
      </c>
      <c r="N818">
        <v>-3002.37</v>
      </c>
      <c r="O818">
        <v>-7498.5</v>
      </c>
      <c r="P818">
        <v>252.67699999999999</v>
      </c>
      <c r="Q818">
        <v>-2962.87</v>
      </c>
      <c r="R818">
        <v>-5664.85</v>
      </c>
      <c r="S818">
        <v>537.42100000000005</v>
      </c>
      <c r="T818">
        <v>1722.57</v>
      </c>
    </row>
    <row r="819" spans="1:20" x14ac:dyDescent="0.15">
      <c r="A819">
        <v>815</v>
      </c>
      <c r="B819">
        <v>0</v>
      </c>
      <c r="C819">
        <v>-8413.7800000000007</v>
      </c>
      <c r="D819">
        <v>2403.14</v>
      </c>
      <c r="E819">
        <v>-3326.62</v>
      </c>
      <c r="F819">
        <v>11412.3</v>
      </c>
      <c r="G819">
        <v>-2897.96</v>
      </c>
      <c r="H819">
        <v>-2195.08</v>
      </c>
      <c r="I819">
        <v>-6684.54</v>
      </c>
      <c r="J819">
        <v>892.96600000000001</v>
      </c>
      <c r="K819">
        <v>-1146.42</v>
      </c>
      <c r="L819">
        <v>-6929.78</v>
      </c>
      <c r="M819">
        <v>-410.697</v>
      </c>
      <c r="N819">
        <v>-2971.08</v>
      </c>
      <c r="O819">
        <v>-7379.98</v>
      </c>
      <c r="P819">
        <v>307.82900000000001</v>
      </c>
      <c r="Q819">
        <v>-2947.22</v>
      </c>
      <c r="R819">
        <v>-5704.36</v>
      </c>
      <c r="S819">
        <v>466.62200000000001</v>
      </c>
      <c r="T819">
        <v>1683.06</v>
      </c>
    </row>
    <row r="820" spans="1:20" x14ac:dyDescent="0.15">
      <c r="A820">
        <v>816</v>
      </c>
      <c r="B820">
        <v>1</v>
      </c>
      <c r="C820">
        <v>-8580.01</v>
      </c>
      <c r="D820">
        <v>2055.81</v>
      </c>
      <c r="E820">
        <v>-3263.26</v>
      </c>
      <c r="F820">
        <v>12847.8</v>
      </c>
      <c r="G820">
        <v>-3301.22</v>
      </c>
      <c r="H820">
        <v>-2722.74</v>
      </c>
      <c r="I820">
        <v>-6652.48</v>
      </c>
      <c r="J820">
        <v>994.28399999999999</v>
      </c>
      <c r="K820">
        <v>-995.83399999999995</v>
      </c>
      <c r="L820">
        <v>-6771.76</v>
      </c>
      <c r="M820">
        <v>-465.84800000000001</v>
      </c>
      <c r="N820">
        <v>-2923.36</v>
      </c>
      <c r="O820">
        <v>-7339.71</v>
      </c>
      <c r="P820">
        <v>324.25</v>
      </c>
      <c r="Q820">
        <v>-2954.66</v>
      </c>
      <c r="R820">
        <v>-5649.98</v>
      </c>
      <c r="S820">
        <v>379.40199999999999</v>
      </c>
      <c r="T820">
        <v>1659.21</v>
      </c>
    </row>
    <row r="821" spans="1:20" x14ac:dyDescent="0.15">
      <c r="A821">
        <v>817</v>
      </c>
      <c r="B821">
        <v>0</v>
      </c>
      <c r="C821">
        <v>-8682.8700000000008</v>
      </c>
      <c r="D821">
        <v>1582.53</v>
      </c>
      <c r="E821">
        <v>-3208.11</v>
      </c>
      <c r="F821">
        <v>14790.2</v>
      </c>
      <c r="G821">
        <v>-3547.23</v>
      </c>
      <c r="H821">
        <v>-3027.79</v>
      </c>
      <c r="I821">
        <v>-6676.33</v>
      </c>
      <c r="J821">
        <v>1341.61</v>
      </c>
      <c r="K821">
        <v>-979.41200000000003</v>
      </c>
      <c r="L821">
        <v>-6598.1</v>
      </c>
      <c r="M821">
        <v>-560.50400000000002</v>
      </c>
      <c r="N821">
        <v>-2970.3</v>
      </c>
      <c r="O821">
        <v>-7340.48</v>
      </c>
      <c r="P821">
        <v>229.59399999999999</v>
      </c>
      <c r="Q821">
        <v>-3111.9</v>
      </c>
      <c r="R821">
        <v>-5421.16</v>
      </c>
      <c r="S821">
        <v>308.60399999999998</v>
      </c>
      <c r="T821">
        <v>1659.21</v>
      </c>
    </row>
    <row r="822" spans="1:20" x14ac:dyDescent="0.15">
      <c r="A822">
        <v>818</v>
      </c>
      <c r="B822">
        <v>1</v>
      </c>
      <c r="C822">
        <v>-8668</v>
      </c>
      <c r="D822">
        <v>1240.3</v>
      </c>
      <c r="E822">
        <v>-3066.52</v>
      </c>
      <c r="F822">
        <v>17001.599999999999</v>
      </c>
      <c r="G822">
        <v>-3688.83</v>
      </c>
      <c r="H822">
        <v>-2561.94</v>
      </c>
      <c r="I822">
        <v>-6613.75</v>
      </c>
      <c r="J822">
        <v>1611.49</v>
      </c>
      <c r="K822">
        <v>-1027.1300000000001</v>
      </c>
      <c r="L822">
        <v>-6416.22</v>
      </c>
      <c r="M822">
        <v>-647.72500000000002</v>
      </c>
      <c r="N822">
        <v>-3026.23</v>
      </c>
      <c r="O822">
        <v>-7159.38</v>
      </c>
      <c r="P822">
        <v>111.081</v>
      </c>
      <c r="Q822">
        <v>-3404.08</v>
      </c>
      <c r="R822">
        <v>-5191.57</v>
      </c>
      <c r="S822">
        <v>221.38300000000001</v>
      </c>
      <c r="T822">
        <v>1706.15</v>
      </c>
    </row>
    <row r="823" spans="1:20" x14ac:dyDescent="0.15">
      <c r="A823">
        <v>819</v>
      </c>
      <c r="B823">
        <v>0</v>
      </c>
      <c r="C823">
        <v>-8588.2199999999993</v>
      </c>
      <c r="D823">
        <v>1201.57</v>
      </c>
      <c r="E823">
        <v>-2860.78</v>
      </c>
      <c r="F823">
        <v>18956.900000000001</v>
      </c>
      <c r="G823">
        <v>-4097.96</v>
      </c>
      <c r="H823">
        <v>-2142.2600000000002</v>
      </c>
      <c r="I823">
        <v>-6533.96</v>
      </c>
      <c r="J823">
        <v>1659.21</v>
      </c>
      <c r="K823">
        <v>-1027.1300000000001</v>
      </c>
      <c r="L823">
        <v>-6336.44</v>
      </c>
      <c r="M823">
        <v>-655.93799999999999</v>
      </c>
      <c r="N823">
        <v>-2971.08</v>
      </c>
      <c r="O823">
        <v>-6945.43</v>
      </c>
      <c r="P823">
        <v>-54.371600000000001</v>
      </c>
      <c r="Q823">
        <v>-3688.83</v>
      </c>
      <c r="R823">
        <v>-5127.43</v>
      </c>
      <c r="S823">
        <v>181.87899999999999</v>
      </c>
      <c r="T823">
        <v>1809.01</v>
      </c>
    </row>
    <row r="824" spans="1:20" x14ac:dyDescent="0.15">
      <c r="A824">
        <v>820</v>
      </c>
      <c r="B824">
        <v>1</v>
      </c>
      <c r="C824">
        <v>-8659.01</v>
      </c>
      <c r="D824">
        <v>1090.49</v>
      </c>
      <c r="E824">
        <v>-2593.2399999999998</v>
      </c>
      <c r="F824">
        <v>19870.2</v>
      </c>
      <c r="G824">
        <v>-4800.83</v>
      </c>
      <c r="H824">
        <v>-2757.53</v>
      </c>
      <c r="I824">
        <v>-6714.28</v>
      </c>
      <c r="J824">
        <v>1690.5</v>
      </c>
      <c r="K824">
        <v>-1074.07</v>
      </c>
      <c r="L824">
        <v>-6516.75</v>
      </c>
      <c r="M824">
        <v>-600.78700000000003</v>
      </c>
      <c r="N824">
        <v>-2813.84</v>
      </c>
      <c r="O824">
        <v>-6920.79</v>
      </c>
      <c r="P824">
        <v>-244.46199999999999</v>
      </c>
      <c r="Q824">
        <v>-3472.13</v>
      </c>
      <c r="R824">
        <v>-5378.54</v>
      </c>
      <c r="S824">
        <v>173.66499999999999</v>
      </c>
      <c r="T824">
        <v>1919.31</v>
      </c>
    </row>
    <row r="825" spans="1:20" x14ac:dyDescent="0.15">
      <c r="A825">
        <v>821</v>
      </c>
      <c r="B825">
        <v>0</v>
      </c>
      <c r="C825">
        <v>-8933.98</v>
      </c>
      <c r="D825">
        <v>1176.1500000000001</v>
      </c>
      <c r="E825">
        <v>-2283.85</v>
      </c>
      <c r="F825">
        <v>20005.099999999999</v>
      </c>
      <c r="G825">
        <v>-5973.84</v>
      </c>
      <c r="H825">
        <v>-2636.28</v>
      </c>
      <c r="I825">
        <v>-7171.9</v>
      </c>
      <c r="J825">
        <v>1847.73</v>
      </c>
      <c r="K825">
        <v>-1192.58</v>
      </c>
      <c r="L825">
        <v>-6990.02</v>
      </c>
      <c r="M825">
        <v>-521.77800000000002</v>
      </c>
      <c r="N825">
        <v>-2599.89</v>
      </c>
      <c r="O825">
        <v>-7054.95</v>
      </c>
      <c r="P825">
        <v>-316.03899999999999</v>
      </c>
      <c r="Q825">
        <v>-2829.49</v>
      </c>
      <c r="R825">
        <v>-6064.2</v>
      </c>
      <c r="S825">
        <v>181.87899999999999</v>
      </c>
      <c r="T825">
        <v>2046.04</v>
      </c>
    </row>
    <row r="826" spans="1:20" x14ac:dyDescent="0.15">
      <c r="A826">
        <v>822</v>
      </c>
      <c r="B826">
        <v>1</v>
      </c>
      <c r="C826">
        <v>-9353.67</v>
      </c>
      <c r="D826">
        <v>1468.33</v>
      </c>
      <c r="E826">
        <v>-2149.6999999999998</v>
      </c>
      <c r="F826">
        <v>20029</v>
      </c>
      <c r="G826">
        <v>-7712.83</v>
      </c>
      <c r="H826">
        <v>-1210.95</v>
      </c>
      <c r="I826">
        <v>-7474.65</v>
      </c>
      <c r="J826">
        <v>2030.4</v>
      </c>
      <c r="K826">
        <v>-1248.51</v>
      </c>
      <c r="L826">
        <v>-7300.98</v>
      </c>
      <c r="M826">
        <v>-395.834</v>
      </c>
      <c r="N826">
        <v>-2512.67</v>
      </c>
      <c r="O826">
        <v>-7072.17</v>
      </c>
      <c r="P826">
        <v>-175.23400000000001</v>
      </c>
      <c r="Q826">
        <v>-3108.75</v>
      </c>
      <c r="R826">
        <v>-6668.12</v>
      </c>
      <c r="S826">
        <v>111.08499999999999</v>
      </c>
      <c r="T826">
        <v>1952.96</v>
      </c>
    </row>
    <row r="827" spans="1:20" x14ac:dyDescent="0.15">
      <c r="A827">
        <v>823</v>
      </c>
      <c r="B827">
        <v>0</v>
      </c>
      <c r="C827">
        <v>-9567.6200000000008</v>
      </c>
      <c r="D827">
        <v>1815.65</v>
      </c>
      <c r="E827">
        <v>-2069.9</v>
      </c>
      <c r="F827">
        <v>20029</v>
      </c>
      <c r="G827">
        <v>-9645.41</v>
      </c>
      <c r="H827">
        <v>-2547.46</v>
      </c>
      <c r="I827">
        <v>-7395.64</v>
      </c>
      <c r="J827">
        <v>2054.2600000000002</v>
      </c>
      <c r="K827">
        <v>-1209.01</v>
      </c>
      <c r="L827">
        <v>-7026.02</v>
      </c>
      <c r="M827">
        <v>-213.95599999999999</v>
      </c>
      <c r="N827">
        <v>-2535.7399999999998</v>
      </c>
      <c r="O827">
        <v>-6905.93</v>
      </c>
      <c r="P827">
        <v>149.018</v>
      </c>
      <c r="Q827">
        <v>-4018.93</v>
      </c>
      <c r="R827">
        <v>-6340.36</v>
      </c>
      <c r="S827">
        <v>8.2154900000000008</v>
      </c>
      <c r="T827">
        <v>1722.57</v>
      </c>
    </row>
    <row r="828" spans="1:20" x14ac:dyDescent="0.15">
      <c r="A828">
        <v>824</v>
      </c>
      <c r="B828">
        <v>1</v>
      </c>
      <c r="C828">
        <v>-9639.2000000000007</v>
      </c>
      <c r="D828">
        <v>1976.03</v>
      </c>
      <c r="E828">
        <v>-2093.7600000000002</v>
      </c>
      <c r="F828">
        <v>20029</v>
      </c>
      <c r="G828">
        <v>-12493.2</v>
      </c>
      <c r="H828">
        <v>-3583.58</v>
      </c>
      <c r="I828">
        <v>-7347.92</v>
      </c>
      <c r="J828">
        <v>2085.5500000000002</v>
      </c>
      <c r="K828">
        <v>-1122.57</v>
      </c>
      <c r="L828">
        <v>-6559.39</v>
      </c>
      <c r="M828">
        <v>-24.648399999999999</v>
      </c>
      <c r="N828">
        <v>-2685.55</v>
      </c>
      <c r="O828">
        <v>-6850</v>
      </c>
      <c r="P828">
        <v>331.68400000000003</v>
      </c>
      <c r="Q828">
        <v>-4549.71</v>
      </c>
      <c r="R828">
        <v>-5501.76</v>
      </c>
      <c r="S828">
        <v>7.42828</v>
      </c>
      <c r="T828">
        <v>1980.31</v>
      </c>
    </row>
    <row r="829" spans="1:20" x14ac:dyDescent="0.15">
      <c r="A829">
        <v>825</v>
      </c>
      <c r="B829">
        <v>0</v>
      </c>
      <c r="C829">
        <v>-9670.49</v>
      </c>
      <c r="D829">
        <v>1794.16</v>
      </c>
      <c r="E829">
        <v>-1984.25</v>
      </c>
      <c r="F829">
        <v>20029</v>
      </c>
      <c r="G829">
        <v>-16024.8</v>
      </c>
      <c r="H829">
        <v>-4624.7700000000004</v>
      </c>
      <c r="I829">
        <v>-7441.78</v>
      </c>
      <c r="J829">
        <v>2133.27</v>
      </c>
      <c r="K829">
        <v>-1042.77</v>
      </c>
      <c r="L829">
        <v>-6320.79</v>
      </c>
      <c r="M829">
        <v>102.871</v>
      </c>
      <c r="N829">
        <v>-2773.56</v>
      </c>
      <c r="O829">
        <v>-6936.43</v>
      </c>
      <c r="P829">
        <v>246.036</v>
      </c>
      <c r="Q829">
        <v>-4740.59</v>
      </c>
      <c r="R829">
        <v>-5205.6400000000003</v>
      </c>
      <c r="S829">
        <v>63.3658</v>
      </c>
      <c r="T829">
        <v>2534.9499999999998</v>
      </c>
    </row>
    <row r="830" spans="1:20" x14ac:dyDescent="0.15">
      <c r="A830">
        <v>826</v>
      </c>
      <c r="B830">
        <v>1</v>
      </c>
      <c r="C830">
        <v>-9624.35</v>
      </c>
      <c r="D830">
        <v>1776.93</v>
      </c>
      <c r="E830">
        <v>-1692.08</v>
      </c>
      <c r="F830">
        <v>20029</v>
      </c>
      <c r="G830">
        <v>-18829.3</v>
      </c>
      <c r="H830">
        <v>-5756.34</v>
      </c>
      <c r="I830">
        <v>-7741.38</v>
      </c>
      <c r="J830">
        <v>2101.98</v>
      </c>
      <c r="K830">
        <v>-1050.99</v>
      </c>
      <c r="L830">
        <v>-6430.29</v>
      </c>
      <c r="M830">
        <v>-14.8527</v>
      </c>
      <c r="N830">
        <v>-2757.13</v>
      </c>
      <c r="O830">
        <v>-7047.52</v>
      </c>
      <c r="P830">
        <v>-46.1402</v>
      </c>
      <c r="Q830">
        <v>-4850.1000000000004</v>
      </c>
      <c r="R830">
        <v>-5716.83</v>
      </c>
      <c r="S830">
        <v>39.504899999999999</v>
      </c>
      <c r="T830">
        <v>2647.62</v>
      </c>
    </row>
    <row r="831" spans="1:20" x14ac:dyDescent="0.15">
      <c r="A831">
        <v>827</v>
      </c>
      <c r="B831">
        <v>0</v>
      </c>
      <c r="C831">
        <v>-9402.9699999999993</v>
      </c>
      <c r="D831">
        <v>1974.45</v>
      </c>
      <c r="E831">
        <v>-1391.68</v>
      </c>
      <c r="F831">
        <v>20029</v>
      </c>
      <c r="G831">
        <v>-19941</v>
      </c>
      <c r="H831">
        <v>-6187.42</v>
      </c>
      <c r="I831">
        <v>-8152.07</v>
      </c>
      <c r="J831">
        <v>2038.61</v>
      </c>
      <c r="K831">
        <v>-964.55399999999997</v>
      </c>
      <c r="L831">
        <v>-6831.98</v>
      </c>
      <c r="M831">
        <v>-158.02000000000001</v>
      </c>
      <c r="N831">
        <v>-2945.64</v>
      </c>
      <c r="O831">
        <v>-7102.67</v>
      </c>
      <c r="P831">
        <v>-330.89</v>
      </c>
      <c r="Q831">
        <v>-5126.63</v>
      </c>
      <c r="R831">
        <v>-6539</v>
      </c>
      <c r="S831">
        <v>55.148400000000002</v>
      </c>
      <c r="T831">
        <v>2653.46</v>
      </c>
    </row>
    <row r="832" spans="1:20" x14ac:dyDescent="0.15">
      <c r="A832">
        <v>828</v>
      </c>
      <c r="B832">
        <v>1</v>
      </c>
      <c r="C832">
        <v>-9252.3700000000008</v>
      </c>
      <c r="D832">
        <v>2218.91</v>
      </c>
      <c r="E832">
        <v>-1177.72</v>
      </c>
      <c r="F832">
        <v>20029</v>
      </c>
      <c r="G832">
        <v>-20123.7</v>
      </c>
      <c r="H832">
        <v>-5809.61</v>
      </c>
      <c r="I832">
        <v>-8664.84</v>
      </c>
      <c r="J832">
        <v>2030.39</v>
      </c>
      <c r="K832">
        <v>-822.17899999999997</v>
      </c>
      <c r="L832">
        <v>-7455.83</v>
      </c>
      <c r="M832">
        <v>-111.09</v>
      </c>
      <c r="N832">
        <v>-3301.18</v>
      </c>
      <c r="O832">
        <v>-7259.89</v>
      </c>
      <c r="P832">
        <v>-552.27499999999998</v>
      </c>
      <c r="Q832">
        <v>-5246.73</v>
      </c>
      <c r="R832">
        <v>-7289.59</v>
      </c>
      <c r="S832">
        <v>125.93899999999999</v>
      </c>
      <c r="T832">
        <v>3016.43</v>
      </c>
    </row>
    <row r="833" spans="1:20" x14ac:dyDescent="0.15">
      <c r="A833">
        <v>829</v>
      </c>
      <c r="B833">
        <v>0</v>
      </c>
      <c r="C833">
        <v>-9220.2900000000009</v>
      </c>
      <c r="D833">
        <v>2488.0100000000002</v>
      </c>
      <c r="E833">
        <v>-1356.42</v>
      </c>
      <c r="F833">
        <v>20029</v>
      </c>
      <c r="G833">
        <v>-20147.5</v>
      </c>
      <c r="H833">
        <v>-4794.68</v>
      </c>
      <c r="I833">
        <v>-9171.77</v>
      </c>
      <c r="J833">
        <v>2085.54</v>
      </c>
      <c r="K833">
        <v>-609.80799999999999</v>
      </c>
      <c r="L833">
        <v>-8017.91</v>
      </c>
      <c r="M833">
        <v>116.923</v>
      </c>
      <c r="N833">
        <v>-3562.87</v>
      </c>
      <c r="O833">
        <v>-7536.43</v>
      </c>
      <c r="P833">
        <v>-828.01199999999994</v>
      </c>
      <c r="Q833">
        <v>-4971.79</v>
      </c>
      <c r="R833">
        <v>-7977.61</v>
      </c>
      <c r="S833">
        <v>166.239</v>
      </c>
      <c r="T833">
        <v>3372.77</v>
      </c>
    </row>
    <row r="834" spans="1:20" x14ac:dyDescent="0.15">
      <c r="A834">
        <v>830</v>
      </c>
      <c r="B834">
        <v>1</v>
      </c>
      <c r="C834">
        <v>-9322.3700000000008</v>
      </c>
      <c r="D834">
        <v>2685.54</v>
      </c>
      <c r="E834">
        <v>-2144.92</v>
      </c>
      <c r="F834">
        <v>20029</v>
      </c>
      <c r="G834">
        <v>-20147.5</v>
      </c>
      <c r="H834">
        <v>-3589.12</v>
      </c>
      <c r="I834">
        <v>-9472.17</v>
      </c>
      <c r="J834">
        <v>2164.5500000000002</v>
      </c>
      <c r="K834">
        <v>-238.624</v>
      </c>
      <c r="L834">
        <v>-8397.31</v>
      </c>
      <c r="M834">
        <v>418.11500000000001</v>
      </c>
      <c r="N834">
        <v>-3634.45</v>
      </c>
      <c r="O834">
        <v>-7985.03</v>
      </c>
      <c r="P834">
        <v>-1066.6300000000001</v>
      </c>
      <c r="Q834">
        <v>-4473.87</v>
      </c>
      <c r="R834">
        <v>-8460.68</v>
      </c>
      <c r="S834">
        <v>102.872</v>
      </c>
      <c r="T834">
        <v>3515.94</v>
      </c>
    </row>
    <row r="835" spans="1:20" x14ac:dyDescent="0.15">
      <c r="A835">
        <v>831</v>
      </c>
      <c r="B835">
        <v>0</v>
      </c>
      <c r="C835">
        <v>-9582.4599999999991</v>
      </c>
      <c r="D835">
        <v>2883.06</v>
      </c>
      <c r="E835">
        <v>-3156.4</v>
      </c>
      <c r="F835">
        <v>19731.8</v>
      </c>
      <c r="G835">
        <v>-20147.5</v>
      </c>
      <c r="H835">
        <v>-3685.61</v>
      </c>
      <c r="I835">
        <v>-9670.49</v>
      </c>
      <c r="J835">
        <v>2149.71</v>
      </c>
      <c r="K835">
        <v>109.496</v>
      </c>
      <c r="L835">
        <v>-8721.57</v>
      </c>
      <c r="M835">
        <v>560.49099999999999</v>
      </c>
      <c r="N835">
        <v>-3603.17</v>
      </c>
      <c r="O835">
        <v>-8946.39</v>
      </c>
      <c r="P835">
        <v>-785.07299999999998</v>
      </c>
      <c r="Q835">
        <v>-4124.95</v>
      </c>
      <c r="R835">
        <v>-8651.58</v>
      </c>
      <c r="S835">
        <v>79.009900000000002</v>
      </c>
      <c r="T835">
        <v>3625.43</v>
      </c>
    </row>
    <row r="836" spans="1:20" x14ac:dyDescent="0.15">
      <c r="A836">
        <v>832</v>
      </c>
      <c r="B836">
        <v>1</v>
      </c>
      <c r="C836">
        <v>-9938</v>
      </c>
      <c r="D836">
        <v>3127.51</v>
      </c>
      <c r="E836">
        <v>-4050.17</v>
      </c>
      <c r="F836">
        <v>17651.599999999999</v>
      </c>
      <c r="G836">
        <v>-20163.2</v>
      </c>
      <c r="H836">
        <v>-4790.9399999999996</v>
      </c>
      <c r="I836">
        <v>-9686.93</v>
      </c>
      <c r="J836">
        <v>2007.33</v>
      </c>
      <c r="K836">
        <v>370.38600000000002</v>
      </c>
      <c r="L836">
        <v>-8904.25</v>
      </c>
      <c r="M836">
        <v>663.36300000000006</v>
      </c>
      <c r="N836">
        <v>-3586.73</v>
      </c>
      <c r="O836">
        <v>-10039.299999999999</v>
      </c>
      <c r="P836">
        <v>-42.7059</v>
      </c>
      <c r="Q836">
        <v>-4029.5</v>
      </c>
      <c r="R836">
        <v>-8526.44</v>
      </c>
      <c r="S836">
        <v>94.651799999999994</v>
      </c>
      <c r="T836">
        <v>3839.4</v>
      </c>
    </row>
    <row r="837" spans="1:20" x14ac:dyDescent="0.15">
      <c r="A837">
        <v>833</v>
      </c>
      <c r="B837">
        <v>0</v>
      </c>
      <c r="C837">
        <v>-10277.9</v>
      </c>
      <c r="D837">
        <v>3255.85</v>
      </c>
      <c r="E837">
        <v>-4581.7700000000004</v>
      </c>
      <c r="F837">
        <v>13683.9</v>
      </c>
      <c r="G837">
        <v>-20187</v>
      </c>
      <c r="H837">
        <v>-5389.92</v>
      </c>
      <c r="I837">
        <v>-9607.92</v>
      </c>
      <c r="J837">
        <v>1841.89</v>
      </c>
      <c r="K837">
        <v>544.84699999999998</v>
      </c>
      <c r="L837">
        <v>-8896.83</v>
      </c>
      <c r="M837">
        <v>726.73</v>
      </c>
      <c r="N837">
        <v>-3650.09</v>
      </c>
      <c r="O837">
        <v>-10687.8</v>
      </c>
      <c r="P837">
        <v>606.61199999999997</v>
      </c>
      <c r="Q837">
        <v>-3951.29</v>
      </c>
      <c r="R837">
        <v>-8085.27</v>
      </c>
      <c r="S837">
        <v>118.515</v>
      </c>
      <c r="T837">
        <v>3910.99</v>
      </c>
    </row>
    <row r="838" spans="1:20" x14ac:dyDescent="0.15">
      <c r="A838">
        <v>834</v>
      </c>
      <c r="B838">
        <v>1</v>
      </c>
      <c r="C838">
        <v>-10640.9</v>
      </c>
      <c r="D838">
        <v>3129.11</v>
      </c>
      <c r="E838">
        <v>-4685.45</v>
      </c>
      <c r="F838">
        <v>11463.8</v>
      </c>
      <c r="G838">
        <v>-20187</v>
      </c>
      <c r="H838">
        <v>-5268.99</v>
      </c>
      <c r="I838">
        <v>-9497.6299999999992</v>
      </c>
      <c r="J838">
        <v>1683.07</v>
      </c>
      <c r="K838">
        <v>608.21500000000003</v>
      </c>
      <c r="L838">
        <v>-8896.0300000000007</v>
      </c>
      <c r="M838">
        <v>703.67</v>
      </c>
      <c r="N838">
        <v>-3705.24</v>
      </c>
      <c r="O838">
        <v>-11115.7</v>
      </c>
      <c r="P838">
        <v>931.67399999999998</v>
      </c>
      <c r="Q838">
        <v>-3847.62</v>
      </c>
      <c r="R838">
        <v>-7453.2</v>
      </c>
      <c r="S838">
        <v>149.797</v>
      </c>
      <c r="T838">
        <v>3926.63</v>
      </c>
    </row>
    <row r="839" spans="1:20" x14ac:dyDescent="0.15">
      <c r="A839">
        <v>835</v>
      </c>
      <c r="B839">
        <v>0</v>
      </c>
      <c r="C839">
        <v>-11059.8</v>
      </c>
      <c r="D839">
        <v>3065.74</v>
      </c>
      <c r="E839">
        <v>-4520.8100000000004</v>
      </c>
      <c r="F839">
        <v>12270.6</v>
      </c>
      <c r="G839">
        <v>-20171.400000000001</v>
      </c>
      <c r="H839">
        <v>-4739.6099999999997</v>
      </c>
      <c r="I839">
        <v>-9355.25</v>
      </c>
      <c r="J839">
        <v>1674.85</v>
      </c>
      <c r="K839">
        <v>616.43799999999999</v>
      </c>
      <c r="L839">
        <v>-9045.82</v>
      </c>
      <c r="M839">
        <v>600.79700000000003</v>
      </c>
      <c r="N839">
        <v>-3690.4</v>
      </c>
      <c r="O839">
        <v>-11243.3</v>
      </c>
      <c r="P839">
        <v>1027.1300000000001</v>
      </c>
      <c r="Q839">
        <v>-3934.05</v>
      </c>
      <c r="R839">
        <v>-6946.25</v>
      </c>
      <c r="S839">
        <v>244.44800000000001</v>
      </c>
      <c r="T839">
        <v>3997.42</v>
      </c>
    </row>
    <row r="840" spans="1:20" x14ac:dyDescent="0.15">
      <c r="A840">
        <v>836</v>
      </c>
      <c r="B840">
        <v>1</v>
      </c>
      <c r="C840">
        <v>-11439.2</v>
      </c>
      <c r="D840">
        <v>3151.36</v>
      </c>
      <c r="E840">
        <v>-4133.99</v>
      </c>
      <c r="F840">
        <v>13814.5</v>
      </c>
      <c r="G840">
        <v>-20100.599999999999</v>
      </c>
      <c r="H840">
        <v>-2712.46</v>
      </c>
      <c r="I840">
        <v>-9314.94</v>
      </c>
      <c r="J840">
        <v>1761.27</v>
      </c>
      <c r="K840">
        <v>545.65200000000004</v>
      </c>
      <c r="L840">
        <v>-9180.7800000000007</v>
      </c>
      <c r="M840">
        <v>521.78800000000001</v>
      </c>
      <c r="N840">
        <v>-3610.59</v>
      </c>
      <c r="O840">
        <v>-11109.9</v>
      </c>
      <c r="P840">
        <v>948.92499999999995</v>
      </c>
      <c r="Q840">
        <v>-4092.07</v>
      </c>
      <c r="R840">
        <v>-6692.78</v>
      </c>
      <c r="S840">
        <v>362.96199999999999</v>
      </c>
      <c r="T840">
        <v>4037.73</v>
      </c>
    </row>
    <row r="841" spans="1:20" x14ac:dyDescent="0.15">
      <c r="A841">
        <v>837</v>
      </c>
      <c r="B841">
        <v>0</v>
      </c>
      <c r="C841">
        <v>-11763.4</v>
      </c>
      <c r="D841">
        <v>3459.18</v>
      </c>
      <c r="E841">
        <v>-3824.56</v>
      </c>
      <c r="F841">
        <v>14443.2</v>
      </c>
      <c r="G841">
        <v>-18652.599999999999</v>
      </c>
      <c r="H841">
        <v>-1106.95</v>
      </c>
      <c r="I841">
        <v>-9347.0300000000007</v>
      </c>
      <c r="J841">
        <v>1919.29</v>
      </c>
      <c r="K841">
        <v>442.77800000000002</v>
      </c>
      <c r="L841">
        <v>-9189.01</v>
      </c>
      <c r="M841">
        <v>395.85700000000003</v>
      </c>
      <c r="N841">
        <v>-3697.02</v>
      </c>
      <c r="O841">
        <v>-10817.7</v>
      </c>
      <c r="P841">
        <v>641.91899999999998</v>
      </c>
      <c r="Q841">
        <v>-4218.8</v>
      </c>
      <c r="R841">
        <v>-6612.96</v>
      </c>
      <c r="S841">
        <v>481.47500000000002</v>
      </c>
      <c r="T841">
        <v>3974.36</v>
      </c>
    </row>
    <row r="842" spans="1:20" x14ac:dyDescent="0.15">
      <c r="A842">
        <v>838</v>
      </c>
      <c r="B842">
        <v>1</v>
      </c>
      <c r="C842">
        <v>-12024.3</v>
      </c>
      <c r="D842">
        <v>3799.08</v>
      </c>
      <c r="E842">
        <v>-3690.41</v>
      </c>
      <c r="F842">
        <v>14528.8</v>
      </c>
      <c r="G842">
        <v>-9405.07</v>
      </c>
      <c r="H842">
        <v>-3083.39</v>
      </c>
      <c r="I842">
        <v>-9417</v>
      </c>
      <c r="J842">
        <v>1999.11</v>
      </c>
      <c r="K842">
        <v>363.76900000000001</v>
      </c>
      <c r="L842">
        <v>-9352.82</v>
      </c>
      <c r="M842">
        <v>198.334</v>
      </c>
      <c r="N842">
        <v>-3636.07</v>
      </c>
      <c r="O842">
        <v>-10533</v>
      </c>
      <c r="P842">
        <v>308.62400000000002</v>
      </c>
      <c r="Q842">
        <v>-4078.85</v>
      </c>
      <c r="R842">
        <v>-6652.47</v>
      </c>
      <c r="S842">
        <v>615.62900000000002</v>
      </c>
      <c r="T842">
        <v>3966.13</v>
      </c>
    </row>
    <row r="843" spans="1:20" x14ac:dyDescent="0.15">
      <c r="A843">
        <v>839</v>
      </c>
      <c r="B843">
        <v>0</v>
      </c>
      <c r="C843">
        <v>-12323.9</v>
      </c>
      <c r="D843">
        <v>4146.3900000000003</v>
      </c>
      <c r="E843">
        <v>-3594.95</v>
      </c>
      <c r="F843">
        <v>15618.6</v>
      </c>
      <c r="G843">
        <v>7819.59</v>
      </c>
      <c r="H843">
        <v>-4514.01</v>
      </c>
      <c r="I843">
        <v>-9904.26</v>
      </c>
      <c r="J843">
        <v>1959.61</v>
      </c>
      <c r="K843">
        <v>284.76</v>
      </c>
      <c r="L843">
        <v>-10389.9</v>
      </c>
      <c r="M843">
        <v>47.730600000000003</v>
      </c>
      <c r="N843">
        <v>-3037.71</v>
      </c>
      <c r="O843">
        <v>-10342.9</v>
      </c>
      <c r="P843">
        <v>346.50700000000001</v>
      </c>
      <c r="Q843">
        <v>-3432.76</v>
      </c>
      <c r="R843">
        <v>-6910.93</v>
      </c>
      <c r="S843">
        <v>820.56600000000003</v>
      </c>
      <c r="T843">
        <v>4130.75</v>
      </c>
    </row>
    <row r="844" spans="1:20" x14ac:dyDescent="0.15">
      <c r="A844">
        <v>840</v>
      </c>
      <c r="B844">
        <v>1</v>
      </c>
      <c r="C844">
        <v>-12844.1</v>
      </c>
      <c r="D844">
        <v>4666.55</v>
      </c>
      <c r="E844">
        <v>-3766.98</v>
      </c>
      <c r="F844">
        <v>18074.5</v>
      </c>
      <c r="G844">
        <v>18352.599999999999</v>
      </c>
      <c r="H844">
        <v>3140.43</v>
      </c>
      <c r="I844">
        <v>-10835.9</v>
      </c>
      <c r="J844">
        <v>1888.82</v>
      </c>
      <c r="K844">
        <v>111.91500000000001</v>
      </c>
      <c r="L844">
        <v>-12333</v>
      </c>
      <c r="M844">
        <v>93.835700000000003</v>
      </c>
      <c r="N844">
        <v>-2426.25</v>
      </c>
      <c r="O844">
        <v>-10365.1</v>
      </c>
      <c r="P844">
        <v>779.43200000000002</v>
      </c>
      <c r="Q844">
        <v>-2352.12</v>
      </c>
      <c r="R844">
        <v>-7941.4</v>
      </c>
      <c r="S844">
        <v>1097.0999999999999</v>
      </c>
      <c r="T844">
        <v>4517.57</v>
      </c>
    </row>
    <row r="845" spans="1:20" x14ac:dyDescent="0.15">
      <c r="A845">
        <v>841</v>
      </c>
      <c r="B845">
        <v>0</v>
      </c>
      <c r="C845">
        <v>-13711.5</v>
      </c>
      <c r="D845">
        <v>5408.92</v>
      </c>
      <c r="E845">
        <v>-4295.3599999999997</v>
      </c>
      <c r="F845">
        <v>18797.7</v>
      </c>
      <c r="G845">
        <v>14286.2</v>
      </c>
      <c r="H845">
        <v>9564.19</v>
      </c>
      <c r="I845">
        <v>-11519</v>
      </c>
      <c r="J845">
        <v>1739.03</v>
      </c>
      <c r="K845">
        <v>-282.31599999999997</v>
      </c>
      <c r="L845">
        <v>-13440.7</v>
      </c>
      <c r="M845">
        <v>393.41899999999998</v>
      </c>
      <c r="N845">
        <v>-2268.23</v>
      </c>
      <c r="O845">
        <v>-10555.2</v>
      </c>
      <c r="P845">
        <v>1716.87</v>
      </c>
      <c r="Q845">
        <v>-1087.1600000000001</v>
      </c>
      <c r="R845">
        <v>-9640.09</v>
      </c>
      <c r="S845">
        <v>1279.8</v>
      </c>
      <c r="T845">
        <v>4639.3500000000004</v>
      </c>
    </row>
    <row r="846" spans="1:20" x14ac:dyDescent="0.15">
      <c r="A846">
        <v>842</v>
      </c>
      <c r="B846">
        <v>1</v>
      </c>
      <c r="C846">
        <v>-14895.9</v>
      </c>
      <c r="D846">
        <v>6199.01</v>
      </c>
      <c r="E846">
        <v>-4669.8100000000004</v>
      </c>
      <c r="F846">
        <v>17867.8</v>
      </c>
      <c r="G846">
        <v>-1486.16</v>
      </c>
      <c r="H846">
        <v>4115.62</v>
      </c>
      <c r="I846">
        <v>-11567.5</v>
      </c>
      <c r="J846">
        <v>1541.51</v>
      </c>
      <c r="K846">
        <v>-592.57399999999996</v>
      </c>
      <c r="L846">
        <v>-13195.5</v>
      </c>
      <c r="M846">
        <v>772.827</v>
      </c>
      <c r="N846">
        <v>-1734.89</v>
      </c>
      <c r="O846">
        <v>-10845.8</v>
      </c>
      <c r="P846">
        <v>2481.4</v>
      </c>
      <c r="Q846">
        <v>-176.108</v>
      </c>
      <c r="R846">
        <v>-10572.5</v>
      </c>
      <c r="S846">
        <v>1303.6600000000001</v>
      </c>
      <c r="T846">
        <v>4096.1400000000003</v>
      </c>
    </row>
    <row r="847" spans="1:20" x14ac:dyDescent="0.15">
      <c r="A847">
        <v>843</v>
      </c>
      <c r="B847">
        <v>0</v>
      </c>
      <c r="C847">
        <v>-16262.1</v>
      </c>
      <c r="D847">
        <v>7098.57</v>
      </c>
      <c r="E847">
        <v>-4356.2299999999996</v>
      </c>
      <c r="F847">
        <v>19020</v>
      </c>
      <c r="G847">
        <v>-12089.3</v>
      </c>
      <c r="H847">
        <v>-4496.33</v>
      </c>
      <c r="I847">
        <v>-11699.2</v>
      </c>
      <c r="J847">
        <v>1281.43</v>
      </c>
      <c r="K847">
        <v>-545.65899999999999</v>
      </c>
      <c r="L847">
        <v>-13545.3</v>
      </c>
      <c r="M847">
        <v>1175.28</v>
      </c>
      <c r="N847">
        <v>-832.05899999999997</v>
      </c>
      <c r="O847">
        <v>-11617.8</v>
      </c>
      <c r="P847">
        <v>2441.08</v>
      </c>
      <c r="Q847">
        <v>376.95600000000002</v>
      </c>
      <c r="R847">
        <v>-10085.299999999999</v>
      </c>
      <c r="S847">
        <v>1428.77</v>
      </c>
      <c r="T847">
        <v>3845.16</v>
      </c>
    </row>
    <row r="848" spans="1:20" x14ac:dyDescent="0.15">
      <c r="A848">
        <v>844</v>
      </c>
      <c r="B848">
        <v>1</v>
      </c>
      <c r="C848">
        <v>-17801.900000000001</v>
      </c>
      <c r="D848">
        <v>8133.92</v>
      </c>
      <c r="E848">
        <v>-3637.73</v>
      </c>
      <c r="F848">
        <v>19894</v>
      </c>
      <c r="G848">
        <v>-9557.67</v>
      </c>
      <c r="H848">
        <v>-9538.82</v>
      </c>
      <c r="I848">
        <v>-12259.7</v>
      </c>
      <c r="J848">
        <v>847.70100000000002</v>
      </c>
      <c r="K848">
        <v>-646.077</v>
      </c>
      <c r="L848">
        <v>-14448.9</v>
      </c>
      <c r="M848">
        <v>1852.63</v>
      </c>
      <c r="N848">
        <v>-380.23099999999999</v>
      </c>
      <c r="O848">
        <v>-12708.3</v>
      </c>
      <c r="P848">
        <v>2316.79</v>
      </c>
      <c r="Q848">
        <v>804.91700000000003</v>
      </c>
      <c r="R848">
        <v>-9654.02</v>
      </c>
      <c r="S848">
        <v>1682.25</v>
      </c>
      <c r="T848">
        <v>4649.25</v>
      </c>
    </row>
    <row r="849" spans="1:20" x14ac:dyDescent="0.15">
      <c r="A849">
        <v>845</v>
      </c>
      <c r="B849">
        <v>0</v>
      </c>
      <c r="C849">
        <v>-19226.599999999999</v>
      </c>
      <c r="D849">
        <v>8902.6</v>
      </c>
      <c r="E849">
        <v>-3144.76</v>
      </c>
      <c r="F849">
        <v>19676.7</v>
      </c>
      <c r="G849">
        <v>-7608.81</v>
      </c>
      <c r="H849">
        <v>-8755.25</v>
      </c>
      <c r="I849">
        <v>-12672.9</v>
      </c>
      <c r="J849">
        <v>435.37599999999998</v>
      </c>
      <c r="K849">
        <v>-1143.18</v>
      </c>
      <c r="L849">
        <v>-14360</v>
      </c>
      <c r="M849">
        <v>2746.42</v>
      </c>
      <c r="N849">
        <v>-377.76900000000001</v>
      </c>
      <c r="O849">
        <v>-13743.6</v>
      </c>
      <c r="P849">
        <v>2163.7199999999998</v>
      </c>
      <c r="Q849">
        <v>1010.67</v>
      </c>
      <c r="R849">
        <v>-10141.299999999999</v>
      </c>
      <c r="S849">
        <v>1699.53</v>
      </c>
      <c r="T849">
        <v>4980.91</v>
      </c>
    </row>
    <row r="850" spans="1:20" x14ac:dyDescent="0.15">
      <c r="A850">
        <v>846</v>
      </c>
      <c r="B850">
        <v>1</v>
      </c>
      <c r="C850">
        <v>-19949.2</v>
      </c>
      <c r="D850">
        <v>8977.5</v>
      </c>
      <c r="E850">
        <v>-3574.37</v>
      </c>
      <c r="F850">
        <v>18323.7</v>
      </c>
      <c r="G850">
        <v>-5927.38</v>
      </c>
      <c r="H850">
        <v>-4272.29</v>
      </c>
      <c r="I850">
        <v>-12345.3</v>
      </c>
      <c r="J850">
        <v>253.49</v>
      </c>
      <c r="K850">
        <v>-1532.46</v>
      </c>
      <c r="L850">
        <v>-12692.6</v>
      </c>
      <c r="M850">
        <v>3231.17</v>
      </c>
      <c r="N850">
        <v>-952.23400000000004</v>
      </c>
      <c r="O850">
        <v>-14340.3</v>
      </c>
      <c r="P850">
        <v>2580.9899999999998</v>
      </c>
      <c r="Q850">
        <v>918.48900000000003</v>
      </c>
      <c r="R850">
        <v>-10478.700000000001</v>
      </c>
      <c r="S850">
        <v>1533.29</v>
      </c>
      <c r="T850">
        <v>4050.08</v>
      </c>
    </row>
    <row r="851" spans="1:20" x14ac:dyDescent="0.15">
      <c r="A851">
        <v>847</v>
      </c>
      <c r="B851">
        <v>0</v>
      </c>
      <c r="C851">
        <v>-20084.099999999999</v>
      </c>
      <c r="D851">
        <v>8753.6299999999992</v>
      </c>
      <c r="E851">
        <v>-4375.99</v>
      </c>
      <c r="F851">
        <v>15314</v>
      </c>
      <c r="G851">
        <v>-2803.21</v>
      </c>
      <c r="H851">
        <v>-285.60300000000001</v>
      </c>
      <c r="I851">
        <v>-11162.6</v>
      </c>
      <c r="J851">
        <v>142.38300000000001</v>
      </c>
      <c r="K851">
        <v>-1470.74</v>
      </c>
      <c r="L851">
        <v>-10114.9</v>
      </c>
      <c r="M851">
        <v>3216.36</v>
      </c>
      <c r="N851">
        <v>-1438.64</v>
      </c>
      <c r="O851">
        <v>-13417.7</v>
      </c>
      <c r="P851">
        <v>2994.14</v>
      </c>
      <c r="Q851">
        <v>-259.23500000000001</v>
      </c>
      <c r="R851">
        <v>-9254.0499999999993</v>
      </c>
      <c r="S851">
        <v>1508.59</v>
      </c>
      <c r="T851">
        <v>3342.28</v>
      </c>
    </row>
    <row r="852" spans="1:20" x14ac:dyDescent="0.15">
      <c r="A852">
        <v>848</v>
      </c>
      <c r="B852">
        <v>1</v>
      </c>
      <c r="C852">
        <v>-20061.099999999999</v>
      </c>
      <c r="D852">
        <v>8129.81</v>
      </c>
      <c r="E852">
        <v>-4183.42</v>
      </c>
      <c r="F852">
        <v>11243.3</v>
      </c>
      <c r="G852">
        <v>-2224.61</v>
      </c>
      <c r="H852">
        <v>1105.31</v>
      </c>
      <c r="I852">
        <v>-9825.2199999999993</v>
      </c>
      <c r="J852">
        <v>24.694099999999999</v>
      </c>
      <c r="K852">
        <v>-1366.21</v>
      </c>
      <c r="L852">
        <v>-8183.3</v>
      </c>
      <c r="M852">
        <v>3073.98</v>
      </c>
      <c r="N852">
        <v>-1171.1600000000001</v>
      </c>
      <c r="O852">
        <v>-10836.7</v>
      </c>
      <c r="P852">
        <v>2541.5</v>
      </c>
      <c r="Q852">
        <v>-2354.63</v>
      </c>
      <c r="R852">
        <v>-6774.31</v>
      </c>
      <c r="S852">
        <v>1752.2</v>
      </c>
      <c r="T852">
        <v>3490.42</v>
      </c>
    </row>
    <row r="853" spans="1:20" x14ac:dyDescent="0.15">
      <c r="A853">
        <v>849</v>
      </c>
      <c r="B853">
        <v>0</v>
      </c>
      <c r="C853">
        <v>-19582.900000000001</v>
      </c>
      <c r="D853">
        <v>6422.05</v>
      </c>
      <c r="E853">
        <v>-3978.46</v>
      </c>
      <c r="F853">
        <v>8302.66</v>
      </c>
      <c r="G853">
        <v>-2616.38</v>
      </c>
      <c r="H853">
        <v>896.28700000000003</v>
      </c>
      <c r="I853">
        <v>-8907.56</v>
      </c>
      <c r="J853">
        <v>-243.607</v>
      </c>
      <c r="K853">
        <v>-1664.96</v>
      </c>
      <c r="L853">
        <v>-6972.64</v>
      </c>
      <c r="M853">
        <v>2830.37</v>
      </c>
      <c r="N853">
        <v>-939.88599999999997</v>
      </c>
      <c r="O853">
        <v>-8077.17</v>
      </c>
      <c r="P853">
        <v>1058.44</v>
      </c>
      <c r="Q853">
        <v>-3601.53</v>
      </c>
      <c r="R853">
        <v>-4627.87</v>
      </c>
      <c r="S853">
        <v>2202.39</v>
      </c>
      <c r="T853">
        <v>3831.15</v>
      </c>
    </row>
    <row r="854" spans="1:20" x14ac:dyDescent="0.15">
      <c r="A854">
        <v>850</v>
      </c>
      <c r="B854">
        <v>1</v>
      </c>
      <c r="C854">
        <v>-18102.400000000001</v>
      </c>
      <c r="D854">
        <v>5600.64</v>
      </c>
      <c r="E854">
        <v>-4863.1899999999996</v>
      </c>
      <c r="F854">
        <v>7238.46</v>
      </c>
      <c r="G854">
        <v>-1495.5</v>
      </c>
      <c r="H854">
        <v>-402.39600000000002</v>
      </c>
      <c r="I854">
        <v>-8328.9599999999991</v>
      </c>
      <c r="J854">
        <v>-528.37099999999998</v>
      </c>
      <c r="K854">
        <v>-2256.6999999999998</v>
      </c>
      <c r="L854">
        <v>-6352.89</v>
      </c>
      <c r="M854">
        <v>2270.73</v>
      </c>
      <c r="N854">
        <v>-1190.8900000000001</v>
      </c>
      <c r="O854">
        <v>-6065.69</v>
      </c>
      <c r="P854">
        <v>-805.678</v>
      </c>
      <c r="Q854">
        <v>-3620.48</v>
      </c>
      <c r="R854">
        <v>-3808.11</v>
      </c>
      <c r="S854">
        <v>2707.72</v>
      </c>
      <c r="T854">
        <v>3825.4</v>
      </c>
    </row>
    <row r="855" spans="1:20" x14ac:dyDescent="0.15">
      <c r="A855">
        <v>851</v>
      </c>
      <c r="B855">
        <v>0</v>
      </c>
      <c r="C855">
        <v>-15835.8</v>
      </c>
      <c r="D855">
        <v>5986.62</v>
      </c>
      <c r="E855">
        <v>-5224.54</v>
      </c>
      <c r="F855">
        <v>7071.38</v>
      </c>
      <c r="G855">
        <v>726.65200000000004</v>
      </c>
      <c r="H855">
        <v>-3292.74</v>
      </c>
      <c r="I855">
        <v>-8138.02</v>
      </c>
      <c r="J855">
        <v>-687.22</v>
      </c>
      <c r="K855">
        <v>-2811.42</v>
      </c>
      <c r="L855">
        <v>-6562.73</v>
      </c>
      <c r="M855">
        <v>1441.97</v>
      </c>
      <c r="N855">
        <v>-1767</v>
      </c>
      <c r="O855">
        <v>-5160.34</v>
      </c>
      <c r="P855">
        <v>-2616.3200000000002</v>
      </c>
      <c r="Q855">
        <v>-2951.39</v>
      </c>
      <c r="R855">
        <v>-4191.6000000000004</v>
      </c>
      <c r="S855">
        <v>3213.87</v>
      </c>
      <c r="T855">
        <v>3509.37</v>
      </c>
    </row>
    <row r="856" spans="1:20" x14ac:dyDescent="0.15">
      <c r="A856">
        <v>852</v>
      </c>
      <c r="B856">
        <v>1</v>
      </c>
      <c r="C856">
        <v>-13535.5</v>
      </c>
      <c r="D856">
        <v>6570.96</v>
      </c>
      <c r="E856">
        <v>-5172.6499999999996</v>
      </c>
      <c r="F856">
        <v>7274.65</v>
      </c>
      <c r="G856">
        <v>207.595</v>
      </c>
      <c r="H856">
        <v>-7191.39</v>
      </c>
      <c r="I856">
        <v>-8184.92</v>
      </c>
      <c r="J856">
        <v>-695.45299999999997</v>
      </c>
      <c r="K856">
        <v>-3002.37</v>
      </c>
      <c r="L856">
        <v>-7351.99</v>
      </c>
      <c r="M856">
        <v>509.49</v>
      </c>
      <c r="N856">
        <v>-2235.31</v>
      </c>
      <c r="O856">
        <v>-5189.12</v>
      </c>
      <c r="P856">
        <v>-3845.12</v>
      </c>
      <c r="Q856">
        <v>-2143.16</v>
      </c>
      <c r="R856">
        <v>-5115.8500000000004</v>
      </c>
      <c r="S856">
        <v>3648.43</v>
      </c>
      <c r="T856">
        <v>3224.6</v>
      </c>
    </row>
    <row r="857" spans="1:20" x14ac:dyDescent="0.15">
      <c r="A857">
        <v>853</v>
      </c>
      <c r="B857">
        <v>0</v>
      </c>
      <c r="C857">
        <v>-11308.4</v>
      </c>
      <c r="D857">
        <v>7109.22</v>
      </c>
      <c r="E857">
        <v>-5217.99</v>
      </c>
      <c r="F857">
        <v>8257.26</v>
      </c>
      <c r="G857">
        <v>-4856.3</v>
      </c>
      <c r="H857">
        <v>-8462.39</v>
      </c>
      <c r="I857">
        <v>-8256.5300000000007</v>
      </c>
      <c r="J857">
        <v>-609.04300000000001</v>
      </c>
      <c r="K857">
        <v>-2846.02</v>
      </c>
      <c r="L857">
        <v>-8213.69</v>
      </c>
      <c r="M857">
        <v>-195.858</v>
      </c>
      <c r="N857">
        <v>-2299.52</v>
      </c>
      <c r="O857">
        <v>-5670.57</v>
      </c>
      <c r="P857">
        <v>-4117.58</v>
      </c>
      <c r="Q857">
        <v>-1903.64</v>
      </c>
      <c r="R857">
        <v>-5923.24</v>
      </c>
      <c r="S857">
        <v>3957.89</v>
      </c>
      <c r="T857">
        <v>3034.48</v>
      </c>
    </row>
    <row r="858" spans="1:20" x14ac:dyDescent="0.15">
      <c r="A858">
        <v>854</v>
      </c>
      <c r="B858">
        <v>1</v>
      </c>
      <c r="C858">
        <v>-9047.58</v>
      </c>
      <c r="D858">
        <v>7035.22</v>
      </c>
      <c r="E858">
        <v>-4193.37</v>
      </c>
      <c r="F858">
        <v>9799.61</v>
      </c>
      <c r="G858">
        <v>-8542.1299999999992</v>
      </c>
      <c r="H858">
        <v>-6127.55</v>
      </c>
      <c r="I858">
        <v>-8225.26</v>
      </c>
      <c r="J858">
        <v>-435.38900000000001</v>
      </c>
      <c r="K858">
        <v>-2497.88</v>
      </c>
      <c r="L858">
        <v>-8769.26</v>
      </c>
      <c r="M858">
        <v>-512.72900000000004</v>
      </c>
      <c r="N858">
        <v>-2048.5300000000002</v>
      </c>
      <c r="O858">
        <v>-6379.99</v>
      </c>
      <c r="P858">
        <v>-3731.6</v>
      </c>
      <c r="Q858">
        <v>-1850.17</v>
      </c>
      <c r="R858">
        <v>-6265.65</v>
      </c>
      <c r="S858">
        <v>3982.6</v>
      </c>
      <c r="T858">
        <v>2962.87</v>
      </c>
    </row>
    <row r="859" spans="1:20" x14ac:dyDescent="0.15">
      <c r="A859">
        <v>855</v>
      </c>
      <c r="B859">
        <v>0</v>
      </c>
      <c r="C859">
        <v>-7094.55</v>
      </c>
      <c r="D859">
        <v>6245.13</v>
      </c>
      <c r="E859">
        <v>-3498.63</v>
      </c>
      <c r="F859">
        <v>10806.2</v>
      </c>
      <c r="G859">
        <v>-7311.89</v>
      </c>
      <c r="H859">
        <v>-4322.51</v>
      </c>
      <c r="I859">
        <v>-8114.98</v>
      </c>
      <c r="J859">
        <v>-316.03899999999999</v>
      </c>
      <c r="K859">
        <v>-2236.98</v>
      </c>
      <c r="L859">
        <v>-8810.44</v>
      </c>
      <c r="M859">
        <v>-585.17499999999995</v>
      </c>
      <c r="N859">
        <v>-1644.41</v>
      </c>
      <c r="O859">
        <v>-7562.62</v>
      </c>
      <c r="P859">
        <v>-3241.08</v>
      </c>
      <c r="Q859">
        <v>-1440.32</v>
      </c>
      <c r="R859">
        <v>-6179.24</v>
      </c>
      <c r="S859">
        <v>3832.81</v>
      </c>
      <c r="T859">
        <v>3056.68</v>
      </c>
    </row>
    <row r="860" spans="1:20" x14ac:dyDescent="0.15">
      <c r="A860">
        <v>856</v>
      </c>
      <c r="B860">
        <v>1</v>
      </c>
      <c r="C860">
        <v>-5950.45</v>
      </c>
      <c r="D860">
        <v>5658.28</v>
      </c>
      <c r="E860">
        <v>-4041.78</v>
      </c>
      <c r="F860">
        <v>11281.1</v>
      </c>
      <c r="G860">
        <v>-5172.78</v>
      </c>
      <c r="H860">
        <v>-4414.6400000000003</v>
      </c>
      <c r="I860">
        <v>-7972.6</v>
      </c>
      <c r="J860">
        <v>-362.94299999999998</v>
      </c>
      <c r="K860">
        <v>-1937.42</v>
      </c>
      <c r="L860">
        <v>-8597.2800000000007</v>
      </c>
      <c r="M860">
        <v>-419.75799999999998</v>
      </c>
      <c r="N860">
        <v>-1485.55</v>
      </c>
      <c r="O860">
        <v>-9134.57</v>
      </c>
      <c r="P860">
        <v>-2846.03</v>
      </c>
      <c r="Q860">
        <v>-918.52599999999995</v>
      </c>
      <c r="R860">
        <v>-6083.76</v>
      </c>
      <c r="S860">
        <v>3635.29</v>
      </c>
      <c r="T860">
        <v>3199.9</v>
      </c>
    </row>
    <row r="861" spans="1:20" x14ac:dyDescent="0.15">
      <c r="A861">
        <v>857</v>
      </c>
      <c r="B861">
        <v>0</v>
      </c>
      <c r="C861">
        <v>-6354.42</v>
      </c>
      <c r="D861">
        <v>5506.82</v>
      </c>
      <c r="E861">
        <v>-4011.51</v>
      </c>
      <c r="F861">
        <v>11464.7</v>
      </c>
      <c r="G861">
        <v>-3400.1</v>
      </c>
      <c r="H861">
        <v>-4294.6000000000004</v>
      </c>
      <c r="I861">
        <v>-7854.08</v>
      </c>
      <c r="J861">
        <v>-528.35900000000004</v>
      </c>
      <c r="K861">
        <v>-1808.15</v>
      </c>
      <c r="L861">
        <v>-8532.2199999999993</v>
      </c>
      <c r="M861">
        <v>-73.291899999999998</v>
      </c>
      <c r="N861">
        <v>-1383.51</v>
      </c>
      <c r="O861">
        <v>-10597.9</v>
      </c>
      <c r="P861">
        <v>-2419.7199999999998</v>
      </c>
      <c r="Q861">
        <v>-507.00599999999997</v>
      </c>
      <c r="R861">
        <v>-6130.66</v>
      </c>
      <c r="S861">
        <v>3469.04</v>
      </c>
      <c r="T861">
        <v>3121.73</v>
      </c>
    </row>
    <row r="862" spans="1:20" x14ac:dyDescent="0.15">
      <c r="A862">
        <v>858</v>
      </c>
      <c r="B862">
        <v>1</v>
      </c>
      <c r="C862">
        <v>-6627.08</v>
      </c>
      <c r="D862">
        <v>6140.41</v>
      </c>
      <c r="E862">
        <v>-2934.13</v>
      </c>
      <c r="F862">
        <v>11385.7</v>
      </c>
      <c r="G862">
        <v>-192.161</v>
      </c>
      <c r="H862">
        <v>-3189.31</v>
      </c>
      <c r="I862">
        <v>-7782.47</v>
      </c>
      <c r="J862">
        <v>-702.851</v>
      </c>
      <c r="K862">
        <v>-2006.51</v>
      </c>
      <c r="L862">
        <v>-8870.4500000000007</v>
      </c>
      <c r="M862">
        <v>455.90199999999999</v>
      </c>
      <c r="N862">
        <v>-1217.26</v>
      </c>
      <c r="O862">
        <v>-11556.8</v>
      </c>
      <c r="P862">
        <v>-1992.56</v>
      </c>
      <c r="Q862">
        <v>-362.94099999999997</v>
      </c>
      <c r="R862">
        <v>-6233.54</v>
      </c>
      <c r="S862">
        <v>3428.69</v>
      </c>
      <c r="T862">
        <v>2986.74</v>
      </c>
    </row>
    <row r="863" spans="1:20" x14ac:dyDescent="0.15">
      <c r="A863">
        <v>859</v>
      </c>
      <c r="B863">
        <v>0</v>
      </c>
      <c r="C863">
        <v>-5064.22</v>
      </c>
      <c r="D863">
        <v>7853.05</v>
      </c>
      <c r="E863">
        <v>-1746.65</v>
      </c>
      <c r="F863">
        <v>11337.9</v>
      </c>
      <c r="G863">
        <v>3425.97</v>
      </c>
      <c r="H863">
        <v>-2418.04</v>
      </c>
      <c r="I863">
        <v>-7829.37</v>
      </c>
      <c r="J863">
        <v>-766.22699999999998</v>
      </c>
      <c r="K863">
        <v>-2007.36</v>
      </c>
      <c r="L863">
        <v>-9329.7199999999993</v>
      </c>
      <c r="M863">
        <v>899.53200000000004</v>
      </c>
      <c r="N863">
        <v>-1223.81</v>
      </c>
      <c r="O863">
        <v>-11875.3</v>
      </c>
      <c r="P863">
        <v>-1746.46</v>
      </c>
      <c r="Q863">
        <v>-512.721</v>
      </c>
      <c r="R863">
        <v>-6281.28</v>
      </c>
      <c r="S863">
        <v>3476.43</v>
      </c>
      <c r="T863">
        <v>2931.6</v>
      </c>
    </row>
    <row r="864" spans="1:20" x14ac:dyDescent="0.15">
      <c r="A864">
        <v>860</v>
      </c>
      <c r="B864">
        <v>1</v>
      </c>
      <c r="C864">
        <v>-3442.84</v>
      </c>
      <c r="D864">
        <v>9343.66</v>
      </c>
      <c r="E864">
        <v>-240.40700000000001</v>
      </c>
      <c r="F864">
        <v>11525.5</v>
      </c>
      <c r="G864">
        <v>4961.99</v>
      </c>
      <c r="H864">
        <v>-2917.45</v>
      </c>
      <c r="I864">
        <v>-7979.15</v>
      </c>
      <c r="J864">
        <v>-696.3</v>
      </c>
      <c r="K864">
        <v>-1857.58</v>
      </c>
      <c r="L864">
        <v>-9473.7900000000009</v>
      </c>
      <c r="M864">
        <v>1035.3699999999999</v>
      </c>
      <c r="N864">
        <v>-1452.6</v>
      </c>
      <c r="O864">
        <v>-11632.6</v>
      </c>
      <c r="P864">
        <v>-1636.18</v>
      </c>
      <c r="Q864">
        <v>-663.34500000000003</v>
      </c>
      <c r="R864">
        <v>-6156.22</v>
      </c>
      <c r="S864">
        <v>3429.53</v>
      </c>
      <c r="T864">
        <v>2805.69</v>
      </c>
    </row>
    <row r="865" spans="1:20" x14ac:dyDescent="0.15">
      <c r="A865">
        <v>861</v>
      </c>
      <c r="B865">
        <v>0</v>
      </c>
      <c r="C865">
        <v>-2200.87</v>
      </c>
      <c r="D865">
        <v>9250.08</v>
      </c>
      <c r="E865">
        <v>580.95100000000002</v>
      </c>
      <c r="F865">
        <v>11765.1</v>
      </c>
      <c r="G865">
        <v>3921.99</v>
      </c>
      <c r="H865">
        <v>-4190.6899999999996</v>
      </c>
      <c r="I865">
        <v>-8098.51</v>
      </c>
      <c r="J865">
        <v>-396.74099999999999</v>
      </c>
      <c r="K865">
        <v>-1660.05</v>
      </c>
      <c r="L865">
        <v>-9245.85</v>
      </c>
      <c r="M865">
        <v>862.56100000000004</v>
      </c>
      <c r="N865">
        <v>-1650.97</v>
      </c>
      <c r="O865">
        <v>-10954.5</v>
      </c>
      <c r="P865">
        <v>-1462.53</v>
      </c>
      <c r="Q865">
        <v>-773.62</v>
      </c>
      <c r="R865">
        <v>-5824.55</v>
      </c>
      <c r="S865">
        <v>3295.39</v>
      </c>
      <c r="T865">
        <v>2639.44</v>
      </c>
    </row>
    <row r="866" spans="1:20" x14ac:dyDescent="0.15">
      <c r="A866">
        <v>862</v>
      </c>
      <c r="B866">
        <v>1</v>
      </c>
      <c r="C866">
        <v>-1470.77</v>
      </c>
      <c r="D866">
        <v>7914.31</v>
      </c>
      <c r="E866">
        <v>1059.24</v>
      </c>
      <c r="F866">
        <v>11287</v>
      </c>
      <c r="G866">
        <v>1510.51</v>
      </c>
      <c r="H866">
        <v>-5015.43</v>
      </c>
      <c r="I866">
        <v>-7973.45</v>
      </c>
      <c r="J866">
        <v>13.9375</v>
      </c>
      <c r="K866">
        <v>-1571.96</v>
      </c>
      <c r="L866">
        <v>-8788.27</v>
      </c>
      <c r="M866">
        <v>609.05399999999997</v>
      </c>
      <c r="N866">
        <v>-1698.71</v>
      </c>
      <c r="O866">
        <v>-10038.5</v>
      </c>
      <c r="P866">
        <v>-1124.31</v>
      </c>
      <c r="Q866">
        <v>-931.63800000000003</v>
      </c>
      <c r="R866">
        <v>-5453.38</v>
      </c>
      <c r="S866">
        <v>3184.27</v>
      </c>
      <c r="T866">
        <v>2552.19</v>
      </c>
    </row>
    <row r="867" spans="1:20" x14ac:dyDescent="0.15">
      <c r="A867">
        <v>863</v>
      </c>
      <c r="B867">
        <v>0</v>
      </c>
      <c r="C867">
        <v>-1225.5</v>
      </c>
      <c r="D867">
        <v>6837.75</v>
      </c>
      <c r="E867">
        <v>831.30200000000002</v>
      </c>
      <c r="F867">
        <v>10322.4</v>
      </c>
      <c r="G867">
        <v>-662.24400000000003</v>
      </c>
      <c r="H867">
        <v>-5535.53</v>
      </c>
      <c r="I867">
        <v>-7735.57</v>
      </c>
      <c r="J867">
        <v>432.85599999999999</v>
      </c>
      <c r="K867">
        <v>-1572.81</v>
      </c>
      <c r="L867">
        <v>-8266.4699999999993</v>
      </c>
      <c r="M867">
        <v>466.66800000000001</v>
      </c>
      <c r="N867">
        <v>-1761.24</v>
      </c>
      <c r="O867">
        <v>-9082.14</v>
      </c>
      <c r="P867">
        <v>-524.35199999999998</v>
      </c>
      <c r="Q867">
        <v>-1105.29</v>
      </c>
      <c r="R867">
        <v>-5089.59</v>
      </c>
      <c r="S867">
        <v>3082.23</v>
      </c>
      <c r="T867">
        <v>2450.15</v>
      </c>
    </row>
    <row r="868" spans="1:20" x14ac:dyDescent="0.15">
      <c r="A868">
        <v>864</v>
      </c>
      <c r="B868">
        <v>1</v>
      </c>
      <c r="C868">
        <v>-1090.51</v>
      </c>
      <c r="D868">
        <v>6282.13</v>
      </c>
      <c r="E868">
        <v>420.62299999999999</v>
      </c>
      <c r="F868">
        <v>9687.7999999999993</v>
      </c>
      <c r="G868">
        <v>-2553.63</v>
      </c>
      <c r="H868">
        <v>-6137.2</v>
      </c>
      <c r="I868">
        <v>-7601.43</v>
      </c>
      <c r="J868">
        <v>812.27099999999996</v>
      </c>
      <c r="K868">
        <v>-1454.29</v>
      </c>
      <c r="L868">
        <v>-7854.94</v>
      </c>
      <c r="M868">
        <v>348.154</v>
      </c>
      <c r="N868">
        <v>-1888</v>
      </c>
      <c r="O868">
        <v>-8204.7999999999993</v>
      </c>
      <c r="P868">
        <v>100.331</v>
      </c>
      <c r="Q868">
        <v>-1349.71</v>
      </c>
      <c r="R868">
        <v>-4789.1899999999996</v>
      </c>
      <c r="S868">
        <v>2884.71</v>
      </c>
      <c r="T868">
        <v>2283.9</v>
      </c>
    </row>
    <row r="869" spans="1:20" x14ac:dyDescent="0.15">
      <c r="A869">
        <v>865</v>
      </c>
      <c r="B869">
        <v>0</v>
      </c>
      <c r="C869">
        <v>-941.58100000000002</v>
      </c>
      <c r="D869">
        <v>6209.66</v>
      </c>
      <c r="E869">
        <v>-76.453699999999998</v>
      </c>
      <c r="F869">
        <v>9645.74</v>
      </c>
      <c r="G869">
        <v>-3374.4</v>
      </c>
      <c r="H869">
        <v>-6165.33</v>
      </c>
      <c r="I869">
        <v>-7412.15</v>
      </c>
      <c r="J869">
        <v>1120.92</v>
      </c>
      <c r="K869">
        <v>-1460.83</v>
      </c>
      <c r="L869">
        <v>-7554.54</v>
      </c>
      <c r="M869">
        <v>307.798</v>
      </c>
      <c r="N869">
        <v>-1951.37</v>
      </c>
      <c r="O869">
        <v>-7390.83</v>
      </c>
      <c r="P869">
        <v>590.87</v>
      </c>
      <c r="Q869">
        <v>-1587.59</v>
      </c>
      <c r="R869">
        <v>-4543.92</v>
      </c>
      <c r="S869">
        <v>2671.56</v>
      </c>
      <c r="T869">
        <v>2243.54</v>
      </c>
    </row>
    <row r="870" spans="1:20" x14ac:dyDescent="0.15">
      <c r="A870">
        <v>866</v>
      </c>
      <c r="B870">
        <v>1</v>
      </c>
      <c r="C870">
        <v>-578.65</v>
      </c>
      <c r="D870">
        <v>6359.44</v>
      </c>
      <c r="E870">
        <v>-528.34199999999998</v>
      </c>
      <c r="F870">
        <v>9930.52</v>
      </c>
      <c r="G870">
        <v>-2794.34</v>
      </c>
      <c r="H870">
        <v>-5510.23</v>
      </c>
      <c r="I870">
        <v>-7206.38</v>
      </c>
      <c r="J870">
        <v>1357.95</v>
      </c>
      <c r="K870">
        <v>-1705.25</v>
      </c>
      <c r="L870">
        <v>-7340.53</v>
      </c>
      <c r="M870">
        <v>402.43799999999999</v>
      </c>
      <c r="N870">
        <v>-1943.98</v>
      </c>
      <c r="O870">
        <v>-6678.89</v>
      </c>
      <c r="P870">
        <v>923.39099999999996</v>
      </c>
      <c r="Q870">
        <v>-1674.84</v>
      </c>
      <c r="R870">
        <v>-4502.71</v>
      </c>
      <c r="S870">
        <v>2418.9</v>
      </c>
      <c r="T870">
        <v>2291.29</v>
      </c>
    </row>
    <row r="871" spans="1:20" x14ac:dyDescent="0.15">
      <c r="A871">
        <v>867</v>
      </c>
      <c r="B871">
        <v>0</v>
      </c>
      <c r="C871">
        <v>-316.03899999999999</v>
      </c>
      <c r="D871">
        <v>6259.98</v>
      </c>
      <c r="E871">
        <v>-702.846</v>
      </c>
      <c r="F871">
        <v>10136.299999999999</v>
      </c>
      <c r="G871">
        <v>-1569.7</v>
      </c>
      <c r="H871">
        <v>-4806.54</v>
      </c>
      <c r="I871">
        <v>-7110.89</v>
      </c>
      <c r="J871">
        <v>1548.08</v>
      </c>
      <c r="K871">
        <v>-2021.28</v>
      </c>
      <c r="L871">
        <v>-7206.38</v>
      </c>
      <c r="M871">
        <v>520.952</v>
      </c>
      <c r="N871">
        <v>-1911.87</v>
      </c>
      <c r="O871">
        <v>-6273.9</v>
      </c>
      <c r="P871">
        <v>1035.3699999999999</v>
      </c>
      <c r="Q871">
        <v>-1729.97</v>
      </c>
      <c r="R871">
        <v>-4762.76</v>
      </c>
      <c r="S871">
        <v>2142.36</v>
      </c>
      <c r="T871">
        <v>2244.39</v>
      </c>
    </row>
    <row r="872" spans="1:20" x14ac:dyDescent="0.15">
      <c r="A872">
        <v>868</v>
      </c>
      <c r="B872">
        <v>1</v>
      </c>
      <c r="C872">
        <v>-566.13</v>
      </c>
      <c r="D872">
        <v>5597.5</v>
      </c>
      <c r="E872">
        <v>-781.85500000000002</v>
      </c>
      <c r="F872">
        <v>10263</v>
      </c>
      <c r="G872">
        <v>-516.99</v>
      </c>
      <c r="H872">
        <v>-4330.7700000000004</v>
      </c>
      <c r="I872">
        <v>-7110.89</v>
      </c>
      <c r="J872">
        <v>1604.07</v>
      </c>
      <c r="K872">
        <v>-2243.54</v>
      </c>
      <c r="L872">
        <v>-7017.1</v>
      </c>
      <c r="M872">
        <v>608.20500000000004</v>
      </c>
      <c r="N872">
        <v>-1982.63</v>
      </c>
      <c r="O872">
        <v>-6233.54</v>
      </c>
      <c r="P872">
        <v>971.99300000000005</v>
      </c>
      <c r="Q872">
        <v>-1824.61</v>
      </c>
      <c r="R872">
        <v>-5118.3</v>
      </c>
      <c r="S872">
        <v>1912.72</v>
      </c>
      <c r="T872">
        <v>2125.88</v>
      </c>
    </row>
    <row r="873" spans="1:20" x14ac:dyDescent="0.15">
      <c r="A873">
        <v>869</v>
      </c>
      <c r="B873">
        <v>0</v>
      </c>
      <c r="C873">
        <v>-1229.46</v>
      </c>
      <c r="D873">
        <v>4736.6400000000003</v>
      </c>
      <c r="E873">
        <v>-923.38599999999997</v>
      </c>
      <c r="F873">
        <v>10263.9</v>
      </c>
      <c r="G873">
        <v>-8.2442299999999999</v>
      </c>
      <c r="H873">
        <v>-4203.1499999999996</v>
      </c>
      <c r="I873">
        <v>-7157.78</v>
      </c>
      <c r="J873">
        <v>1486.42</v>
      </c>
      <c r="K873">
        <v>-2260.0300000000002</v>
      </c>
      <c r="L873">
        <v>-6811.34</v>
      </c>
      <c r="M873">
        <v>678.97</v>
      </c>
      <c r="N873">
        <v>-2069.89</v>
      </c>
      <c r="O873">
        <v>-6281.28</v>
      </c>
      <c r="P873">
        <v>901.22699999999998</v>
      </c>
      <c r="Q873">
        <v>-1958.76</v>
      </c>
      <c r="R873">
        <v>-5364.43</v>
      </c>
      <c r="S873">
        <v>1739.08</v>
      </c>
      <c r="T873">
        <v>2085.52</v>
      </c>
    </row>
    <row r="874" spans="1:20" x14ac:dyDescent="0.15">
      <c r="A874">
        <v>870</v>
      </c>
      <c r="B874">
        <v>1</v>
      </c>
      <c r="C874">
        <v>-1862.4</v>
      </c>
      <c r="D874">
        <v>3812.4</v>
      </c>
      <c r="E874">
        <v>-1144.78</v>
      </c>
      <c r="F874">
        <v>10176.6</v>
      </c>
      <c r="G874">
        <v>-132.42599999999999</v>
      </c>
      <c r="H874">
        <v>-4258.29</v>
      </c>
      <c r="I874">
        <v>-7213.77</v>
      </c>
      <c r="J874">
        <v>1202.5</v>
      </c>
      <c r="K874">
        <v>-2134.13</v>
      </c>
      <c r="L874">
        <v>-6637.69</v>
      </c>
      <c r="M874">
        <v>813.11400000000003</v>
      </c>
      <c r="N874">
        <v>-2046.87</v>
      </c>
      <c r="O874">
        <v>-6296.91</v>
      </c>
      <c r="P874">
        <v>751.45299999999997</v>
      </c>
      <c r="Q874">
        <v>-2132.41</v>
      </c>
      <c r="R874">
        <v>-5427.81</v>
      </c>
      <c r="S874">
        <v>1572.81</v>
      </c>
      <c r="T874">
        <v>2148.9</v>
      </c>
    </row>
    <row r="875" spans="1:20" x14ac:dyDescent="0.15">
      <c r="A875">
        <v>871</v>
      </c>
      <c r="B875">
        <v>0</v>
      </c>
      <c r="C875">
        <v>-2344.6999999999998</v>
      </c>
      <c r="D875">
        <v>3004.96</v>
      </c>
      <c r="E875">
        <v>-1357.94</v>
      </c>
      <c r="F875">
        <v>10184</v>
      </c>
      <c r="G875">
        <v>-535.71699999999998</v>
      </c>
      <c r="H875">
        <v>-4306.04</v>
      </c>
      <c r="I875">
        <v>-7143.01</v>
      </c>
      <c r="J875">
        <v>831.32600000000002</v>
      </c>
      <c r="K875">
        <v>-1889.71</v>
      </c>
      <c r="L875">
        <v>-6502.68</v>
      </c>
      <c r="M875">
        <v>971.13199999999995</v>
      </c>
      <c r="N875">
        <v>-1959.62</v>
      </c>
      <c r="O875">
        <v>-6398.94</v>
      </c>
      <c r="P875">
        <v>553.92999999999995</v>
      </c>
      <c r="Q875">
        <v>-2267.41</v>
      </c>
      <c r="R875">
        <v>-5467.31</v>
      </c>
      <c r="S875">
        <v>1423.04</v>
      </c>
      <c r="T875">
        <v>2172.77</v>
      </c>
    </row>
    <row r="876" spans="1:20" x14ac:dyDescent="0.15">
      <c r="A876">
        <v>872</v>
      </c>
      <c r="B876">
        <v>1</v>
      </c>
      <c r="C876">
        <v>-2701.1</v>
      </c>
      <c r="D876">
        <v>2490.54</v>
      </c>
      <c r="E876">
        <v>-1594.96</v>
      </c>
      <c r="F876">
        <v>10263</v>
      </c>
      <c r="G876">
        <v>-860</v>
      </c>
      <c r="H876">
        <v>-4368.5600000000004</v>
      </c>
      <c r="I876">
        <v>-7071.38</v>
      </c>
      <c r="J876">
        <v>545.68600000000004</v>
      </c>
      <c r="K876">
        <v>-1636.19</v>
      </c>
      <c r="L876">
        <v>-6478.81</v>
      </c>
      <c r="M876">
        <v>1160.4100000000001</v>
      </c>
      <c r="N876">
        <v>-1935.74</v>
      </c>
      <c r="O876">
        <v>-6596.46</v>
      </c>
      <c r="P876">
        <v>481.44200000000001</v>
      </c>
      <c r="Q876">
        <v>-2353.8000000000002</v>
      </c>
      <c r="R876">
        <v>-5491.19</v>
      </c>
      <c r="S876">
        <v>1272.4000000000001</v>
      </c>
      <c r="T876">
        <v>2172.77</v>
      </c>
    </row>
    <row r="877" spans="1:20" x14ac:dyDescent="0.15">
      <c r="A877">
        <v>873</v>
      </c>
      <c r="B877">
        <v>0</v>
      </c>
      <c r="C877">
        <v>-2969.39</v>
      </c>
      <c r="D877">
        <v>2189.2600000000002</v>
      </c>
      <c r="E877">
        <v>-1831.99</v>
      </c>
      <c r="F877">
        <v>10279.5</v>
      </c>
      <c r="G877">
        <v>-1214.68</v>
      </c>
      <c r="H877">
        <v>-4526.57</v>
      </c>
      <c r="I877">
        <v>-7087.01</v>
      </c>
      <c r="J877">
        <v>442.80099999999999</v>
      </c>
      <c r="K877">
        <v>-1478.18</v>
      </c>
      <c r="L877">
        <v>-6463.18</v>
      </c>
      <c r="M877">
        <v>1366.18</v>
      </c>
      <c r="N877">
        <v>-1920.11</v>
      </c>
      <c r="O877">
        <v>-6793.98</v>
      </c>
      <c r="P877">
        <v>521.81100000000004</v>
      </c>
      <c r="Q877">
        <v>-2496.19</v>
      </c>
      <c r="R877">
        <v>-5491.19</v>
      </c>
      <c r="S877">
        <v>1193.3900000000001</v>
      </c>
      <c r="T877">
        <v>2204.0300000000002</v>
      </c>
    </row>
    <row r="878" spans="1:20" x14ac:dyDescent="0.15">
      <c r="A878">
        <v>874</v>
      </c>
      <c r="B878">
        <v>1</v>
      </c>
      <c r="C878">
        <v>-3316.68</v>
      </c>
      <c r="D878">
        <v>2062.5</v>
      </c>
      <c r="E878">
        <v>-2022.13</v>
      </c>
      <c r="F878">
        <v>10231.799999999999</v>
      </c>
      <c r="G878">
        <v>-1610.59</v>
      </c>
      <c r="H878">
        <v>-4668.96</v>
      </c>
      <c r="I878">
        <v>-7079.63</v>
      </c>
      <c r="J878">
        <v>316.90499999999997</v>
      </c>
      <c r="K878">
        <v>-1382.67</v>
      </c>
      <c r="L878">
        <v>-6408.05</v>
      </c>
      <c r="M878">
        <v>1508.57</v>
      </c>
      <c r="N878">
        <v>-1927.49</v>
      </c>
      <c r="O878">
        <v>-6960.25</v>
      </c>
      <c r="P878">
        <v>474.05900000000003</v>
      </c>
      <c r="Q878">
        <v>-2583.4499999999998</v>
      </c>
      <c r="R878">
        <v>-5475.56</v>
      </c>
      <c r="S878">
        <v>1145.6400000000001</v>
      </c>
      <c r="T878">
        <v>2251.7800000000002</v>
      </c>
    </row>
    <row r="879" spans="1:20" x14ac:dyDescent="0.15">
      <c r="A879">
        <v>875</v>
      </c>
      <c r="B879">
        <v>0</v>
      </c>
      <c r="C879">
        <v>-3696.1</v>
      </c>
      <c r="D879">
        <v>1999.12</v>
      </c>
      <c r="E879">
        <v>-2062.5</v>
      </c>
      <c r="F879">
        <v>10247.4</v>
      </c>
      <c r="G879">
        <v>-1871.49</v>
      </c>
      <c r="H879">
        <v>-4740.59</v>
      </c>
      <c r="I879">
        <v>-7000.62</v>
      </c>
      <c r="J879">
        <v>56.868499999999997</v>
      </c>
      <c r="K879">
        <v>-1367.04</v>
      </c>
      <c r="L879">
        <v>-6360.29</v>
      </c>
      <c r="M879">
        <v>1611.45</v>
      </c>
      <c r="N879">
        <v>-2006.5</v>
      </c>
      <c r="O879">
        <v>-7110.02</v>
      </c>
      <c r="P879">
        <v>489.68799999999999</v>
      </c>
      <c r="Q879">
        <v>-2654.21</v>
      </c>
      <c r="R879">
        <v>-5420.42</v>
      </c>
      <c r="S879">
        <v>1161.27</v>
      </c>
      <c r="T879">
        <v>2267.41</v>
      </c>
    </row>
    <row r="880" spans="1:20" x14ac:dyDescent="0.15">
      <c r="A880">
        <v>876</v>
      </c>
      <c r="B880">
        <v>1</v>
      </c>
      <c r="C880">
        <v>-4067.27</v>
      </c>
      <c r="D880">
        <v>1959.62</v>
      </c>
      <c r="E880">
        <v>-1952.24</v>
      </c>
      <c r="F880">
        <v>10302.5</v>
      </c>
      <c r="G880">
        <v>-2014.75</v>
      </c>
      <c r="H880">
        <v>-4678.08</v>
      </c>
      <c r="I880">
        <v>-6905.98</v>
      </c>
      <c r="J880">
        <v>-173.648</v>
      </c>
      <c r="K880">
        <v>-1327.54</v>
      </c>
      <c r="L880">
        <v>-6344.67</v>
      </c>
      <c r="M880">
        <v>1643.58</v>
      </c>
      <c r="N880">
        <v>-2101.14</v>
      </c>
      <c r="O880">
        <v>-7323.17</v>
      </c>
      <c r="P880">
        <v>466.68</v>
      </c>
      <c r="Q880">
        <v>-2757.1</v>
      </c>
      <c r="R880">
        <v>-5372.67</v>
      </c>
      <c r="S880">
        <v>1185.1500000000001</v>
      </c>
      <c r="T880">
        <v>2291.29</v>
      </c>
    </row>
    <row r="881" spans="1:20" x14ac:dyDescent="0.15">
      <c r="A881">
        <v>877</v>
      </c>
      <c r="B881">
        <v>0</v>
      </c>
      <c r="C881">
        <v>-4493.57</v>
      </c>
      <c r="D881">
        <v>1857.6</v>
      </c>
      <c r="E881">
        <v>-1778.59</v>
      </c>
      <c r="F881">
        <v>10350.299999999999</v>
      </c>
      <c r="G881">
        <v>-1936.61</v>
      </c>
      <c r="H881">
        <v>-4582.57</v>
      </c>
      <c r="I881">
        <v>-6834.35</v>
      </c>
      <c r="J881">
        <v>-228.78</v>
      </c>
      <c r="K881">
        <v>-1303.6600000000001</v>
      </c>
      <c r="L881">
        <v>-6352.04</v>
      </c>
      <c r="M881">
        <v>1557.19</v>
      </c>
      <c r="N881">
        <v>-2250.91</v>
      </c>
      <c r="O881">
        <v>-7575.83</v>
      </c>
      <c r="P881">
        <v>410.67700000000002</v>
      </c>
      <c r="Q881">
        <v>-2804.85</v>
      </c>
      <c r="R881">
        <v>-5341.42</v>
      </c>
      <c r="S881">
        <v>1216.4000000000001</v>
      </c>
      <c r="T881">
        <v>2275.66</v>
      </c>
    </row>
    <row r="882" spans="1:20" x14ac:dyDescent="0.15">
      <c r="A882">
        <v>878</v>
      </c>
      <c r="B882">
        <v>1</v>
      </c>
      <c r="C882">
        <v>-5014.51</v>
      </c>
      <c r="D882">
        <v>1597.57</v>
      </c>
      <c r="E882">
        <v>-1627.95</v>
      </c>
      <c r="F882">
        <v>10365.9</v>
      </c>
      <c r="G882">
        <v>-1739.09</v>
      </c>
      <c r="H882">
        <v>-4520.0600000000004</v>
      </c>
      <c r="I882">
        <v>-6834.35</v>
      </c>
      <c r="J882">
        <v>-276.53500000000003</v>
      </c>
      <c r="K882">
        <v>-1319.29</v>
      </c>
      <c r="L882">
        <v>-6446.68</v>
      </c>
      <c r="M882">
        <v>1399.17</v>
      </c>
      <c r="N882">
        <v>-2385.92</v>
      </c>
      <c r="O882">
        <v>-7774.22</v>
      </c>
      <c r="P882">
        <v>387.67200000000003</v>
      </c>
      <c r="Q882">
        <v>-2820.48</v>
      </c>
      <c r="R882">
        <v>-5231.1499999999996</v>
      </c>
      <c r="S882">
        <v>1295.4100000000001</v>
      </c>
      <c r="T882">
        <v>2236.15</v>
      </c>
    </row>
    <row r="883" spans="1:20" x14ac:dyDescent="0.15">
      <c r="A883">
        <v>879</v>
      </c>
      <c r="B883">
        <v>0</v>
      </c>
      <c r="C883">
        <v>-5607.08</v>
      </c>
      <c r="D883">
        <v>1210.77</v>
      </c>
      <c r="E883">
        <v>-1470.81</v>
      </c>
      <c r="F883">
        <v>10436.700000000001</v>
      </c>
      <c r="G883">
        <v>-1635.33</v>
      </c>
      <c r="H883">
        <v>-4408.93</v>
      </c>
      <c r="I883">
        <v>-6834.35</v>
      </c>
      <c r="J883">
        <v>-276.53500000000003</v>
      </c>
      <c r="K883">
        <v>-1311.91</v>
      </c>
      <c r="L883">
        <v>-6549.57</v>
      </c>
      <c r="M883">
        <v>1272.4100000000001</v>
      </c>
      <c r="N883">
        <v>-2441.06</v>
      </c>
      <c r="O883">
        <v>-7806.35</v>
      </c>
      <c r="P883">
        <v>300.41199999999998</v>
      </c>
      <c r="Q883">
        <v>-2875.61</v>
      </c>
      <c r="R883">
        <v>-5088.76</v>
      </c>
      <c r="S883">
        <v>1358.79</v>
      </c>
      <c r="T883">
        <v>2227.9</v>
      </c>
    </row>
    <row r="884" spans="1:20" x14ac:dyDescent="0.15">
      <c r="A884">
        <v>880</v>
      </c>
      <c r="B884">
        <v>1</v>
      </c>
      <c r="C884">
        <v>-6184.02</v>
      </c>
      <c r="D884">
        <v>979.37199999999996</v>
      </c>
      <c r="E884">
        <v>-1241.1500000000001</v>
      </c>
      <c r="F884">
        <v>10555.2</v>
      </c>
      <c r="G884">
        <v>-1627.95</v>
      </c>
      <c r="H884">
        <v>-4369.42</v>
      </c>
      <c r="I884">
        <v>-6818.73</v>
      </c>
      <c r="J884">
        <v>-292.161</v>
      </c>
      <c r="K884">
        <v>-1248.53</v>
      </c>
      <c r="L884">
        <v>-6612.95</v>
      </c>
      <c r="M884">
        <v>1255.9100000000001</v>
      </c>
      <c r="N884">
        <v>-2504.44</v>
      </c>
      <c r="O884">
        <v>-7876.23</v>
      </c>
      <c r="P884">
        <v>307.78800000000001</v>
      </c>
      <c r="Q884">
        <v>-2923.36</v>
      </c>
      <c r="R884">
        <v>-4938.99</v>
      </c>
      <c r="S884">
        <v>1429.55</v>
      </c>
      <c r="T884">
        <v>2236.15</v>
      </c>
    </row>
    <row r="885" spans="1:20" x14ac:dyDescent="0.15">
      <c r="A885">
        <v>881</v>
      </c>
      <c r="B885">
        <v>0</v>
      </c>
      <c r="C885">
        <v>-6799.59</v>
      </c>
      <c r="D885">
        <v>980.24800000000005</v>
      </c>
      <c r="E885">
        <v>-1192.52</v>
      </c>
      <c r="F885">
        <v>10689.3</v>
      </c>
      <c r="G885">
        <v>-1580.2</v>
      </c>
      <c r="H885">
        <v>-4251.78</v>
      </c>
      <c r="I885">
        <v>-6794.85</v>
      </c>
      <c r="J885">
        <v>-284.786</v>
      </c>
      <c r="K885">
        <v>-1146.52</v>
      </c>
      <c r="L885">
        <v>-6589.95</v>
      </c>
      <c r="M885">
        <v>1319.29</v>
      </c>
      <c r="N885">
        <v>-2559.5700000000002</v>
      </c>
      <c r="O885">
        <v>-7988.25</v>
      </c>
      <c r="P885">
        <v>324.291</v>
      </c>
      <c r="Q885">
        <v>-2923.36</v>
      </c>
      <c r="R885">
        <v>-4788.3500000000004</v>
      </c>
      <c r="S885">
        <v>1532.44</v>
      </c>
      <c r="T885">
        <v>2243.5300000000002</v>
      </c>
    </row>
    <row r="886" spans="1:20" x14ac:dyDescent="0.15">
      <c r="A886">
        <v>882</v>
      </c>
      <c r="B886">
        <v>1</v>
      </c>
      <c r="C886">
        <v>-7479.42</v>
      </c>
      <c r="D886">
        <v>830.48199999999997</v>
      </c>
      <c r="E886">
        <v>-1357.92</v>
      </c>
      <c r="F886">
        <v>10738</v>
      </c>
      <c r="G886">
        <v>-1517.69</v>
      </c>
      <c r="H886">
        <v>-4030.38</v>
      </c>
      <c r="I886">
        <v>-6779.22</v>
      </c>
      <c r="J886">
        <v>-252.65600000000001</v>
      </c>
      <c r="K886">
        <v>-1011.5</v>
      </c>
      <c r="L886">
        <v>-6471.43</v>
      </c>
      <c r="M886">
        <v>1421.3</v>
      </c>
      <c r="N886">
        <v>-2638.58</v>
      </c>
      <c r="O886">
        <v>-7862.36</v>
      </c>
      <c r="P886">
        <v>276.53500000000003</v>
      </c>
      <c r="Q886">
        <v>-2985.87</v>
      </c>
      <c r="R886">
        <v>-4709.34</v>
      </c>
      <c r="S886">
        <v>1595.82</v>
      </c>
      <c r="T886">
        <v>2275.66</v>
      </c>
    </row>
    <row r="887" spans="1:20" x14ac:dyDescent="0.15">
      <c r="A887">
        <v>883</v>
      </c>
      <c r="B887">
        <v>0</v>
      </c>
      <c r="C887">
        <v>-8127.12</v>
      </c>
      <c r="D887">
        <v>617.33299999999997</v>
      </c>
      <c r="E887">
        <v>-1673.07</v>
      </c>
      <c r="F887">
        <v>10650.7</v>
      </c>
      <c r="G887">
        <v>-1281.54</v>
      </c>
      <c r="H887">
        <v>-3973.49</v>
      </c>
      <c r="I887">
        <v>-6724.09</v>
      </c>
      <c r="J887">
        <v>-307.78699999999998</v>
      </c>
      <c r="K887">
        <v>-971.99699999999996</v>
      </c>
      <c r="L887">
        <v>-6352.92</v>
      </c>
      <c r="M887">
        <v>1556.32</v>
      </c>
      <c r="N887">
        <v>-2748.84</v>
      </c>
      <c r="O887">
        <v>-7664.84</v>
      </c>
      <c r="P887">
        <v>245.28200000000001</v>
      </c>
      <c r="Q887">
        <v>-3112.64</v>
      </c>
      <c r="R887">
        <v>-4599.08</v>
      </c>
      <c r="S887">
        <v>1635.33</v>
      </c>
      <c r="T887">
        <v>2251.7800000000002</v>
      </c>
    </row>
    <row r="888" spans="1:20" x14ac:dyDescent="0.15">
      <c r="A888">
        <v>884</v>
      </c>
      <c r="B888">
        <v>1</v>
      </c>
      <c r="C888">
        <v>-8908.08</v>
      </c>
      <c r="D888">
        <v>349.053</v>
      </c>
      <c r="E888">
        <v>-2138.88</v>
      </c>
      <c r="F888">
        <v>10595.6</v>
      </c>
      <c r="G888">
        <v>-988.50400000000002</v>
      </c>
      <c r="H888">
        <v>-4147.1400000000003</v>
      </c>
      <c r="I888">
        <v>-6660.71</v>
      </c>
      <c r="J888">
        <v>-386.79599999999999</v>
      </c>
      <c r="K888">
        <v>-901.24099999999999</v>
      </c>
      <c r="L888">
        <v>-6265.66</v>
      </c>
      <c r="M888">
        <v>1627.07</v>
      </c>
      <c r="N888">
        <v>-2844.35</v>
      </c>
      <c r="O888">
        <v>-7451.69</v>
      </c>
      <c r="P888">
        <v>150.64699999999999</v>
      </c>
      <c r="Q888">
        <v>-3191.65</v>
      </c>
      <c r="R888">
        <v>-4487.9399999999996</v>
      </c>
      <c r="S888">
        <v>1690.46</v>
      </c>
      <c r="T888">
        <v>2251.7800000000002</v>
      </c>
    </row>
    <row r="889" spans="1:20" x14ac:dyDescent="0.15">
      <c r="A889">
        <v>885</v>
      </c>
      <c r="B889">
        <v>0</v>
      </c>
      <c r="C889">
        <v>-9918.69</v>
      </c>
      <c r="D889">
        <v>189.27099999999999</v>
      </c>
      <c r="E889">
        <v>-2496.1799999999998</v>
      </c>
      <c r="F889">
        <v>10500.9</v>
      </c>
      <c r="G889">
        <v>-931.61</v>
      </c>
      <c r="H889">
        <v>-4297.78</v>
      </c>
      <c r="I889">
        <v>-6636.83</v>
      </c>
      <c r="J889">
        <v>-481.43</v>
      </c>
      <c r="K889">
        <v>-813.97799999999995</v>
      </c>
      <c r="L889">
        <v>-6226.15</v>
      </c>
      <c r="M889">
        <v>1776.84</v>
      </c>
      <c r="N889">
        <v>-2844.35</v>
      </c>
      <c r="O889">
        <v>-7292.79</v>
      </c>
      <c r="P889">
        <v>47.759</v>
      </c>
      <c r="Q889">
        <v>-3192.53</v>
      </c>
      <c r="R889">
        <v>-4464.0600000000004</v>
      </c>
      <c r="S889">
        <v>1738.22</v>
      </c>
      <c r="T889">
        <v>2283.0300000000002</v>
      </c>
    </row>
    <row r="890" spans="1:20" x14ac:dyDescent="0.15">
      <c r="A890">
        <v>886</v>
      </c>
      <c r="B890">
        <v>1</v>
      </c>
      <c r="C890">
        <v>-11181.1</v>
      </c>
      <c r="D890">
        <v>424.53100000000001</v>
      </c>
      <c r="E890">
        <v>-2942.82</v>
      </c>
      <c r="F890">
        <v>10538.7</v>
      </c>
      <c r="G890">
        <v>-1042.75</v>
      </c>
      <c r="H890">
        <v>-4345.54</v>
      </c>
      <c r="I890">
        <v>-6652.45</v>
      </c>
      <c r="J890">
        <v>-631.19500000000005</v>
      </c>
      <c r="K890">
        <v>-805.72400000000005</v>
      </c>
      <c r="L890">
        <v>-6155.4</v>
      </c>
      <c r="M890">
        <v>1974.36</v>
      </c>
      <c r="N890">
        <v>-2766.23</v>
      </c>
      <c r="O890">
        <v>-7237.66</v>
      </c>
      <c r="P890">
        <v>-31.2502</v>
      </c>
      <c r="Q890">
        <v>-3027.14</v>
      </c>
      <c r="R890">
        <v>-4448.43</v>
      </c>
      <c r="S890">
        <v>1769.47</v>
      </c>
      <c r="T890">
        <v>2330.79</v>
      </c>
    </row>
    <row r="891" spans="1:20" x14ac:dyDescent="0.15">
      <c r="A891">
        <v>887</v>
      </c>
      <c r="B891">
        <v>0</v>
      </c>
      <c r="C891">
        <v>-12604.1</v>
      </c>
      <c r="D891">
        <v>867.33699999999999</v>
      </c>
      <c r="E891">
        <v>-3828.43</v>
      </c>
      <c r="F891">
        <v>10768.3</v>
      </c>
      <c r="G891">
        <v>-1019.76</v>
      </c>
      <c r="H891">
        <v>-4361.17</v>
      </c>
      <c r="I891">
        <v>-6645.08</v>
      </c>
      <c r="J891">
        <v>-797.46799999999996</v>
      </c>
      <c r="K891">
        <v>-829.60400000000004</v>
      </c>
      <c r="L891">
        <v>-6068.13</v>
      </c>
      <c r="M891">
        <v>2140.64</v>
      </c>
      <c r="N891">
        <v>-2584.33</v>
      </c>
      <c r="O891">
        <v>-7158.65</v>
      </c>
      <c r="P891">
        <v>-125.884</v>
      </c>
      <c r="Q891">
        <v>-2899.48</v>
      </c>
      <c r="R891">
        <v>-4471.43</v>
      </c>
      <c r="S891">
        <v>1832.85</v>
      </c>
      <c r="T891">
        <v>2299.54</v>
      </c>
    </row>
    <row r="892" spans="1:20" x14ac:dyDescent="0.15">
      <c r="A892">
        <v>888</v>
      </c>
      <c r="B892">
        <v>1</v>
      </c>
      <c r="C892">
        <v>-13892.2</v>
      </c>
      <c r="D892">
        <v>1356.13</v>
      </c>
      <c r="E892">
        <v>-4056.05</v>
      </c>
      <c r="F892">
        <v>10817</v>
      </c>
      <c r="G892">
        <v>-916.86900000000003</v>
      </c>
      <c r="H892">
        <v>-4510.04</v>
      </c>
      <c r="I892">
        <v>-6566.07</v>
      </c>
      <c r="J892">
        <v>-853.48400000000004</v>
      </c>
      <c r="K892">
        <v>-829.60400000000004</v>
      </c>
      <c r="L892">
        <v>-6013</v>
      </c>
      <c r="M892">
        <v>2243.5300000000002</v>
      </c>
      <c r="N892">
        <v>-2551.31</v>
      </c>
      <c r="O892">
        <v>-7079.64</v>
      </c>
      <c r="P892">
        <v>-213.149</v>
      </c>
      <c r="Q892">
        <v>-3079.61</v>
      </c>
      <c r="R892">
        <v>-4511.82</v>
      </c>
      <c r="S892">
        <v>1841.11</v>
      </c>
      <c r="T892">
        <v>2204.91</v>
      </c>
    </row>
    <row r="893" spans="1:20" x14ac:dyDescent="0.15">
      <c r="A893">
        <v>889</v>
      </c>
      <c r="B893">
        <v>0</v>
      </c>
      <c r="C893">
        <v>-15187.6</v>
      </c>
      <c r="D893">
        <v>1800.71</v>
      </c>
      <c r="E893">
        <v>-3736.46</v>
      </c>
      <c r="F893">
        <v>10682.8</v>
      </c>
      <c r="G893">
        <v>-869.10799999999995</v>
      </c>
      <c r="H893">
        <v>-4810.46</v>
      </c>
      <c r="I893">
        <v>-6549.56</v>
      </c>
      <c r="J893">
        <v>-751.48299999999995</v>
      </c>
      <c r="K893">
        <v>-798.35500000000002</v>
      </c>
      <c r="L893">
        <v>-5980.87</v>
      </c>
      <c r="M893">
        <v>2291.29</v>
      </c>
      <c r="N893">
        <v>-2631.21</v>
      </c>
      <c r="O893">
        <v>-6985</v>
      </c>
      <c r="P893">
        <v>-190.15700000000001</v>
      </c>
      <c r="Q893">
        <v>-3302.79</v>
      </c>
      <c r="R893">
        <v>-4401.5600000000004</v>
      </c>
      <c r="S893">
        <v>1832.85</v>
      </c>
      <c r="T893">
        <v>2164.5100000000002</v>
      </c>
    </row>
    <row r="894" spans="1:20" x14ac:dyDescent="0.15">
      <c r="A894">
        <v>890</v>
      </c>
      <c r="B894">
        <v>1</v>
      </c>
      <c r="C894">
        <v>-16671.3</v>
      </c>
      <c r="D894">
        <v>1896.24</v>
      </c>
      <c r="E894">
        <v>-3925.72</v>
      </c>
      <c r="F894">
        <v>10587.3</v>
      </c>
      <c r="G894">
        <v>-790.98900000000003</v>
      </c>
      <c r="H894">
        <v>-5055.74</v>
      </c>
      <c r="I894">
        <v>-6659.82</v>
      </c>
      <c r="J894">
        <v>-600.83100000000002</v>
      </c>
      <c r="K894">
        <v>-734.97</v>
      </c>
      <c r="L894">
        <v>-6067.24</v>
      </c>
      <c r="M894">
        <v>2244.41</v>
      </c>
      <c r="N894">
        <v>-2607.33</v>
      </c>
      <c r="O894">
        <v>-6913.36</v>
      </c>
      <c r="P894">
        <v>-102.89100000000001</v>
      </c>
      <c r="Q894">
        <v>-3294.53</v>
      </c>
      <c r="R894">
        <v>-4384.16</v>
      </c>
      <c r="S894">
        <v>1919.23</v>
      </c>
      <c r="T894">
        <v>2290.4</v>
      </c>
    </row>
    <row r="895" spans="1:20" x14ac:dyDescent="0.15">
      <c r="A895">
        <v>891</v>
      </c>
      <c r="B895">
        <v>0</v>
      </c>
      <c r="C895">
        <v>-18276.3</v>
      </c>
      <c r="D895">
        <v>1818.12</v>
      </c>
      <c r="E895">
        <v>-4443.97</v>
      </c>
      <c r="F895">
        <v>10649.8</v>
      </c>
      <c r="G895">
        <v>-640.33699999999999</v>
      </c>
      <c r="H895">
        <v>-5206.3900000000003</v>
      </c>
      <c r="I895">
        <v>-6817.84</v>
      </c>
      <c r="J895">
        <v>-428.08100000000002</v>
      </c>
      <c r="K895">
        <v>-695.46500000000003</v>
      </c>
      <c r="L895">
        <v>-6272.13</v>
      </c>
      <c r="M895">
        <v>2125.9</v>
      </c>
      <c r="N895">
        <v>-2622.95</v>
      </c>
      <c r="O895">
        <v>-6944.61</v>
      </c>
      <c r="P895">
        <v>-47.762700000000002</v>
      </c>
      <c r="Q895">
        <v>-3287.17</v>
      </c>
      <c r="R895">
        <v>-4675.42</v>
      </c>
      <c r="S895">
        <v>1999.13</v>
      </c>
      <c r="T895">
        <v>2394.1799999999998</v>
      </c>
    </row>
    <row r="896" spans="1:20" x14ac:dyDescent="0.15">
      <c r="A896">
        <v>892</v>
      </c>
      <c r="B896">
        <v>1</v>
      </c>
      <c r="C896">
        <v>-19441.099999999999</v>
      </c>
      <c r="D896">
        <v>1448.74</v>
      </c>
      <c r="E896">
        <v>-5720.17</v>
      </c>
      <c r="F896">
        <v>10807.8</v>
      </c>
      <c r="G896">
        <v>-530.08100000000002</v>
      </c>
      <c r="H896">
        <v>-5301.03</v>
      </c>
      <c r="I896">
        <v>-7022.73</v>
      </c>
      <c r="J896">
        <v>-143.29</v>
      </c>
      <c r="K896">
        <v>-687.20699999999999</v>
      </c>
      <c r="L896">
        <v>-6595.54</v>
      </c>
      <c r="M896">
        <v>2023.01</v>
      </c>
      <c r="N896">
        <v>-2631.21</v>
      </c>
      <c r="O896">
        <v>-7008</v>
      </c>
      <c r="P896">
        <v>15.6233</v>
      </c>
      <c r="Q896">
        <v>-3051.93</v>
      </c>
      <c r="R896">
        <v>-5125.6000000000004</v>
      </c>
      <c r="S896">
        <v>2006.49</v>
      </c>
      <c r="T896">
        <v>2354.67</v>
      </c>
    </row>
    <row r="897" spans="1:20" x14ac:dyDescent="0.15">
      <c r="A897">
        <v>893</v>
      </c>
      <c r="B897">
        <v>0</v>
      </c>
      <c r="C897">
        <v>-19886.599999999999</v>
      </c>
      <c r="D897">
        <v>488.58300000000003</v>
      </c>
      <c r="E897">
        <v>-5857.47</v>
      </c>
      <c r="F897">
        <v>10997.1</v>
      </c>
      <c r="G897">
        <v>-465.8</v>
      </c>
      <c r="H897">
        <v>-5388.29</v>
      </c>
      <c r="I897">
        <v>-7268.01</v>
      </c>
      <c r="J897">
        <v>31.245899999999999</v>
      </c>
      <c r="K897">
        <v>-632.97400000000005</v>
      </c>
      <c r="L897">
        <v>-6990.58</v>
      </c>
      <c r="M897">
        <v>1912.75</v>
      </c>
      <c r="N897">
        <v>-2638.57</v>
      </c>
      <c r="O897">
        <v>-7094.37</v>
      </c>
      <c r="P897">
        <v>148.86600000000001</v>
      </c>
      <c r="Q897">
        <v>-2718.48</v>
      </c>
      <c r="R897">
        <v>-5584.03</v>
      </c>
      <c r="S897">
        <v>2069.88</v>
      </c>
      <c r="T897">
        <v>2377.66</v>
      </c>
    </row>
    <row r="898" spans="1:20" x14ac:dyDescent="0.15">
      <c r="A898">
        <v>894</v>
      </c>
      <c r="B898">
        <v>1</v>
      </c>
      <c r="C898">
        <v>-19988.599999999999</v>
      </c>
      <c r="D898">
        <v>-82.596000000000004</v>
      </c>
      <c r="E898">
        <v>-4830.74</v>
      </c>
      <c r="F898">
        <v>11156</v>
      </c>
      <c r="G898">
        <v>-513.56399999999996</v>
      </c>
      <c r="H898">
        <v>-5443.42</v>
      </c>
      <c r="I898">
        <v>-7262.44</v>
      </c>
      <c r="J898">
        <v>63.3872</v>
      </c>
      <c r="K898">
        <v>-544.80899999999997</v>
      </c>
      <c r="L898">
        <v>-7198.16</v>
      </c>
      <c r="M898">
        <v>1723.49</v>
      </c>
      <c r="N898">
        <v>-2780.07</v>
      </c>
      <c r="O898">
        <v>-7174.27</v>
      </c>
      <c r="P898">
        <v>300.41699999999997</v>
      </c>
      <c r="Q898">
        <v>-2912.42</v>
      </c>
      <c r="R898">
        <v>-5815.48</v>
      </c>
      <c r="S898">
        <v>2046.89</v>
      </c>
      <c r="T898">
        <v>2324.3200000000002</v>
      </c>
    </row>
    <row r="899" spans="1:20" x14ac:dyDescent="0.15">
      <c r="A899">
        <v>895</v>
      </c>
      <c r="B899">
        <v>0</v>
      </c>
      <c r="C899">
        <v>-20123.599999999999</v>
      </c>
      <c r="D899">
        <v>223.203</v>
      </c>
      <c r="E899">
        <v>-5764.13</v>
      </c>
      <c r="F899">
        <v>11133</v>
      </c>
      <c r="G899">
        <v>-497.94200000000001</v>
      </c>
      <c r="H899">
        <v>-5491.19</v>
      </c>
      <c r="I899">
        <v>-7071.38</v>
      </c>
      <c r="J899">
        <v>55.127299999999998</v>
      </c>
      <c r="K899">
        <v>-592.57399999999996</v>
      </c>
      <c r="L899">
        <v>-7009.79</v>
      </c>
      <c r="M899">
        <v>1486.46</v>
      </c>
      <c r="N899">
        <v>-2907.74</v>
      </c>
      <c r="O899">
        <v>-7087.9</v>
      </c>
      <c r="P899">
        <v>292.15699999999998</v>
      </c>
      <c r="Q899">
        <v>-3505.88</v>
      </c>
      <c r="R899">
        <v>-5470.9</v>
      </c>
      <c r="S899">
        <v>2006.49</v>
      </c>
      <c r="T899">
        <v>2086.4</v>
      </c>
    </row>
    <row r="900" spans="1:20" x14ac:dyDescent="0.15">
      <c r="A900">
        <v>896</v>
      </c>
      <c r="B900">
        <v>1</v>
      </c>
      <c r="C900">
        <v>-20147.5</v>
      </c>
      <c r="D900">
        <v>-601.89800000000002</v>
      </c>
      <c r="E900">
        <v>-6601.09</v>
      </c>
      <c r="F900">
        <v>10967.6</v>
      </c>
      <c r="G900">
        <v>-458.43700000000001</v>
      </c>
      <c r="H900">
        <v>-5397.45</v>
      </c>
      <c r="I900">
        <v>-7133.87</v>
      </c>
      <c r="J900">
        <v>141.49799999999999</v>
      </c>
      <c r="K900">
        <v>-592.57399999999996</v>
      </c>
      <c r="L900">
        <v>-6716.74</v>
      </c>
      <c r="M900">
        <v>1280.68</v>
      </c>
      <c r="N900">
        <v>-2836.99</v>
      </c>
      <c r="O900">
        <v>-6992.37</v>
      </c>
      <c r="P900">
        <v>378.52800000000002</v>
      </c>
      <c r="Q900">
        <v>-3808.1</v>
      </c>
      <c r="R900">
        <v>-4876.53</v>
      </c>
      <c r="S900">
        <v>2101.12</v>
      </c>
      <c r="T900">
        <v>2170.9699999999998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4"/>
  <sheetViews>
    <sheetView workbookViewId="0">
      <selection activeCell="W14" sqref="W1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-20187</v>
      </c>
      <c r="D5">
        <v>-9366.7000000000007</v>
      </c>
      <c r="E5">
        <v>-6421.35</v>
      </c>
      <c r="F5">
        <v>12644.5</v>
      </c>
      <c r="G5">
        <v>-1434</v>
      </c>
      <c r="H5">
        <v>-3750.01</v>
      </c>
      <c r="I5">
        <v>-7968.17</v>
      </c>
      <c r="J5">
        <v>622.995</v>
      </c>
      <c r="K5">
        <v>-559.19600000000003</v>
      </c>
      <c r="L5">
        <v>-7059.34</v>
      </c>
      <c r="M5">
        <v>1227.82</v>
      </c>
      <c r="N5">
        <v>-3063.22</v>
      </c>
      <c r="O5">
        <v>-6719.01</v>
      </c>
      <c r="P5">
        <v>1431.48</v>
      </c>
      <c r="Q5">
        <v>-5439.64</v>
      </c>
      <c r="R5">
        <v>-6469.94</v>
      </c>
      <c r="S5">
        <v>1546.82</v>
      </c>
      <c r="T5">
        <v>999.87800000000004</v>
      </c>
      <c r="U5">
        <v>14</v>
      </c>
      <c r="W5">
        <v>82</v>
      </c>
    </row>
    <row r="6" spans="1:24" x14ac:dyDescent="0.15">
      <c r="A6">
        <v>2</v>
      </c>
      <c r="B6">
        <v>1</v>
      </c>
      <c r="C6">
        <v>-20187</v>
      </c>
      <c r="D6">
        <v>-11980.3</v>
      </c>
      <c r="E6">
        <v>-7716.56</v>
      </c>
      <c r="F6">
        <v>12583.9</v>
      </c>
      <c r="G6">
        <v>-932.90800000000002</v>
      </c>
      <c r="H6">
        <v>-4008.38</v>
      </c>
      <c r="I6">
        <v>-8667</v>
      </c>
      <c r="J6">
        <v>625.95299999999997</v>
      </c>
      <c r="K6">
        <v>-449.55399999999997</v>
      </c>
      <c r="L6">
        <v>-7381.51</v>
      </c>
      <c r="M6">
        <v>1604.7</v>
      </c>
      <c r="N6">
        <v>-3251.66</v>
      </c>
      <c r="O6">
        <v>-7293.62</v>
      </c>
      <c r="P6">
        <v>1668.29</v>
      </c>
      <c r="Q6">
        <v>-5518.44</v>
      </c>
      <c r="R6">
        <v>-7108.14</v>
      </c>
      <c r="S6">
        <v>1710.96</v>
      </c>
      <c r="T6">
        <v>1206.48</v>
      </c>
      <c r="U6">
        <v>150</v>
      </c>
      <c r="W6">
        <v>218</v>
      </c>
    </row>
    <row r="7" spans="1:24" x14ac:dyDescent="0.15">
      <c r="A7">
        <v>3</v>
      </c>
      <c r="B7">
        <v>0</v>
      </c>
      <c r="C7">
        <v>-20187</v>
      </c>
      <c r="D7">
        <v>-15150</v>
      </c>
      <c r="E7">
        <v>-10509.8</v>
      </c>
      <c r="F7">
        <v>12894</v>
      </c>
      <c r="G7">
        <v>-1015.08</v>
      </c>
      <c r="H7">
        <v>-4394.34</v>
      </c>
      <c r="I7">
        <v>-9174.44</v>
      </c>
      <c r="J7">
        <v>461.80799999999999</v>
      </c>
      <c r="K7">
        <v>-66.759</v>
      </c>
      <c r="L7">
        <v>-7791.76</v>
      </c>
      <c r="M7">
        <v>2063.5500000000002</v>
      </c>
      <c r="N7">
        <v>-3427.84</v>
      </c>
      <c r="O7">
        <v>-8311.66</v>
      </c>
      <c r="P7">
        <v>1452.39</v>
      </c>
      <c r="Q7">
        <v>-5114.1000000000004</v>
      </c>
      <c r="R7">
        <v>-7880.06</v>
      </c>
      <c r="S7">
        <v>1917.57</v>
      </c>
      <c r="T7">
        <v>1364.5</v>
      </c>
      <c r="U7">
        <v>286</v>
      </c>
      <c r="W7">
        <v>352</v>
      </c>
    </row>
    <row r="8" spans="1:24" x14ac:dyDescent="0.15">
      <c r="A8">
        <v>4</v>
      </c>
      <c r="B8">
        <v>1</v>
      </c>
      <c r="C8">
        <v>-20034.900000000001</v>
      </c>
      <c r="D8">
        <v>-18206.7</v>
      </c>
      <c r="E8">
        <v>-13876.5</v>
      </c>
      <c r="F8">
        <v>13416.7</v>
      </c>
      <c r="G8">
        <v>-1185.1500000000001</v>
      </c>
      <c r="H8">
        <v>-4615.95</v>
      </c>
      <c r="I8">
        <v>-9578.57</v>
      </c>
      <c r="J8">
        <v>255.2</v>
      </c>
      <c r="K8">
        <v>200.68799999999999</v>
      </c>
      <c r="L8">
        <v>-8195.89</v>
      </c>
      <c r="M8">
        <v>2467.6799999999998</v>
      </c>
      <c r="N8">
        <v>-3476.43</v>
      </c>
      <c r="O8">
        <v>-9271.82</v>
      </c>
      <c r="P8">
        <v>911.37099999999998</v>
      </c>
      <c r="Q8">
        <v>-4594.62</v>
      </c>
      <c r="R8">
        <v>-8718.75</v>
      </c>
      <c r="S8">
        <v>2090.8000000000002</v>
      </c>
      <c r="T8">
        <v>1537.73</v>
      </c>
      <c r="U8">
        <v>422</v>
      </c>
      <c r="W8">
        <v>487</v>
      </c>
    </row>
    <row r="9" spans="1:24" x14ac:dyDescent="0.15">
      <c r="A9">
        <v>5</v>
      </c>
      <c r="B9">
        <v>0</v>
      </c>
      <c r="C9">
        <v>-18925</v>
      </c>
      <c r="D9">
        <v>-19865.099999999999</v>
      </c>
      <c r="E9">
        <v>-15859.8</v>
      </c>
      <c r="F9">
        <v>13814.7</v>
      </c>
      <c r="G9">
        <v>-1154.73</v>
      </c>
      <c r="H9">
        <v>-4436.6000000000004</v>
      </c>
      <c r="I9">
        <v>-9873.27</v>
      </c>
      <c r="J9">
        <v>81.972200000000001</v>
      </c>
      <c r="K9">
        <v>471.09699999999998</v>
      </c>
      <c r="L9">
        <v>-8551.44</v>
      </c>
      <c r="M9">
        <v>2701.54</v>
      </c>
      <c r="N9">
        <v>-3567.69</v>
      </c>
      <c r="O9">
        <v>-10016.299999999999</v>
      </c>
      <c r="P9">
        <v>200.28800000000001</v>
      </c>
      <c r="Q9">
        <v>-4439.76</v>
      </c>
      <c r="R9">
        <v>-9402.3700000000008</v>
      </c>
      <c r="S9">
        <v>2242.6999999999998</v>
      </c>
      <c r="T9">
        <v>1704.84</v>
      </c>
      <c r="U9">
        <v>554</v>
      </c>
      <c r="W9">
        <v>622</v>
      </c>
    </row>
    <row r="10" spans="1:24" x14ac:dyDescent="0.15">
      <c r="A10">
        <v>6</v>
      </c>
      <c r="B10">
        <v>1</v>
      </c>
      <c r="C10">
        <v>-16429.900000000001</v>
      </c>
      <c r="D10">
        <v>-20123.2</v>
      </c>
      <c r="E10">
        <v>-15561.4</v>
      </c>
      <c r="F10">
        <v>14015.2</v>
      </c>
      <c r="G10">
        <v>-954.04600000000005</v>
      </c>
      <c r="H10">
        <v>-4114.4399999999996</v>
      </c>
      <c r="I10">
        <v>-10010</v>
      </c>
      <c r="J10">
        <v>-145.96899999999999</v>
      </c>
      <c r="K10">
        <v>638.202</v>
      </c>
      <c r="L10">
        <v>-8846.14</v>
      </c>
      <c r="M10">
        <v>2649.79</v>
      </c>
      <c r="N10">
        <v>-3865.56</v>
      </c>
      <c r="O10">
        <v>-10581.4</v>
      </c>
      <c r="P10">
        <v>-358.70299999999997</v>
      </c>
      <c r="Q10">
        <v>-4448.8500000000004</v>
      </c>
      <c r="R10">
        <v>-9809.4699999999993</v>
      </c>
      <c r="S10">
        <v>2321.6999999999998</v>
      </c>
      <c r="T10">
        <v>1808.14</v>
      </c>
      <c r="U10">
        <v>687</v>
      </c>
      <c r="W10">
        <v>756</v>
      </c>
    </row>
    <row r="11" spans="1:24" x14ac:dyDescent="0.15">
      <c r="A11">
        <v>7</v>
      </c>
      <c r="B11">
        <v>0</v>
      </c>
      <c r="C11">
        <v>-14367.4</v>
      </c>
      <c r="D11">
        <v>-20147.5</v>
      </c>
      <c r="E11">
        <v>-12758.2</v>
      </c>
      <c r="F11">
        <v>14079</v>
      </c>
      <c r="G11">
        <v>-711.08900000000006</v>
      </c>
      <c r="H11">
        <v>-3780.23</v>
      </c>
      <c r="I11">
        <v>-10095.1</v>
      </c>
      <c r="J11">
        <v>-392.084</v>
      </c>
      <c r="K11">
        <v>741.50699999999995</v>
      </c>
      <c r="L11">
        <v>-9104.5</v>
      </c>
      <c r="M11">
        <v>2406.64</v>
      </c>
      <c r="N11">
        <v>-4093.3</v>
      </c>
      <c r="O11">
        <v>-10976.4</v>
      </c>
      <c r="P11">
        <v>-689.94899999999996</v>
      </c>
      <c r="Q11">
        <v>-4424.55</v>
      </c>
      <c r="R11">
        <v>-9924.83</v>
      </c>
      <c r="S11">
        <v>2400.71</v>
      </c>
      <c r="T11">
        <v>1947.99</v>
      </c>
      <c r="U11">
        <v>832</v>
      </c>
    </row>
    <row r="12" spans="1:24" x14ac:dyDescent="0.15">
      <c r="A12">
        <v>8</v>
      </c>
      <c r="B12">
        <v>1</v>
      </c>
      <c r="C12">
        <v>-14225.1</v>
      </c>
      <c r="D12">
        <v>-20147.5</v>
      </c>
      <c r="E12">
        <v>-7485.7</v>
      </c>
      <c r="F12">
        <v>14255.3</v>
      </c>
      <c r="G12">
        <v>-847.96600000000001</v>
      </c>
      <c r="H12">
        <v>-3634.45</v>
      </c>
      <c r="I12">
        <v>-10253.1</v>
      </c>
      <c r="J12">
        <v>-483.14699999999999</v>
      </c>
      <c r="K12">
        <v>850.93299999999999</v>
      </c>
      <c r="L12">
        <v>-9536.08</v>
      </c>
      <c r="M12">
        <v>2060.19</v>
      </c>
      <c r="N12">
        <v>-4023.38</v>
      </c>
      <c r="O12">
        <v>-11432.3</v>
      </c>
      <c r="P12">
        <v>-908.61300000000006</v>
      </c>
      <c r="Q12">
        <v>-4424.55</v>
      </c>
      <c r="R12">
        <v>-9815.4</v>
      </c>
      <c r="S12">
        <v>2479.7199999999998</v>
      </c>
      <c r="T12">
        <v>2215.4299999999998</v>
      </c>
    </row>
    <row r="13" spans="1:24" x14ac:dyDescent="0.15">
      <c r="A13">
        <v>9</v>
      </c>
      <c r="B13">
        <v>0</v>
      </c>
      <c r="C13">
        <v>-15434.9</v>
      </c>
      <c r="D13">
        <v>-19980.2</v>
      </c>
      <c r="E13">
        <v>-3637.06</v>
      </c>
      <c r="F13">
        <v>14665.6</v>
      </c>
      <c r="G13">
        <v>-1021.01</v>
      </c>
      <c r="H13">
        <v>-3725.7</v>
      </c>
      <c r="I13">
        <v>-10289.5</v>
      </c>
      <c r="J13">
        <v>-495.387</v>
      </c>
      <c r="K13">
        <v>1008.95</v>
      </c>
      <c r="L13">
        <v>-9967.48</v>
      </c>
      <c r="M13">
        <v>1695.56</v>
      </c>
      <c r="N13">
        <v>-3859.24</v>
      </c>
      <c r="O13">
        <v>-11970.2</v>
      </c>
      <c r="P13">
        <v>-999.86300000000006</v>
      </c>
      <c r="Q13">
        <v>-4531.01</v>
      </c>
      <c r="R13">
        <v>-9611.75</v>
      </c>
      <c r="S13">
        <v>2528.3200000000002</v>
      </c>
      <c r="T13">
        <v>2440.2199999999998</v>
      </c>
    </row>
    <row r="14" spans="1:24" x14ac:dyDescent="0.15">
      <c r="A14">
        <v>10</v>
      </c>
      <c r="B14">
        <v>1</v>
      </c>
      <c r="C14">
        <v>-15974.7</v>
      </c>
      <c r="D14">
        <v>-16838.7</v>
      </c>
      <c r="E14">
        <v>-2883.86</v>
      </c>
      <c r="F14">
        <v>15115.4</v>
      </c>
      <c r="G14">
        <v>-872.07799999999997</v>
      </c>
      <c r="H14">
        <v>-4084.4</v>
      </c>
      <c r="I14">
        <v>-10177.1</v>
      </c>
      <c r="J14">
        <v>-577.36599999999999</v>
      </c>
      <c r="K14">
        <v>1166.97</v>
      </c>
      <c r="L14">
        <v>-10052.4</v>
      </c>
      <c r="M14">
        <v>1440.36</v>
      </c>
      <c r="N14">
        <v>-3576.59</v>
      </c>
      <c r="O14">
        <v>-12286</v>
      </c>
      <c r="P14">
        <v>-1191.27</v>
      </c>
      <c r="Q14">
        <v>-4807.54</v>
      </c>
      <c r="R14">
        <v>-9289.6</v>
      </c>
      <c r="S14">
        <v>2543.52</v>
      </c>
      <c r="T14">
        <v>2488.81</v>
      </c>
    </row>
    <row r="15" spans="1:24" x14ac:dyDescent="0.15">
      <c r="A15">
        <v>11</v>
      </c>
      <c r="B15">
        <v>0</v>
      </c>
      <c r="C15">
        <v>-14960.1</v>
      </c>
      <c r="D15">
        <v>-10345.6</v>
      </c>
      <c r="E15">
        <v>-2321.1799999999998</v>
      </c>
      <c r="F15">
        <v>15513.4</v>
      </c>
      <c r="G15">
        <v>-659.34799999999996</v>
      </c>
      <c r="H15">
        <v>-4591.84</v>
      </c>
      <c r="I15">
        <v>-10228.799999999999</v>
      </c>
      <c r="J15">
        <v>-477.03100000000001</v>
      </c>
      <c r="K15">
        <v>1248.95</v>
      </c>
      <c r="L15">
        <v>-10016.1</v>
      </c>
      <c r="M15">
        <v>1404</v>
      </c>
      <c r="N15">
        <v>-3160.22</v>
      </c>
      <c r="O15">
        <v>-12210</v>
      </c>
      <c r="P15">
        <v>-1233.74</v>
      </c>
      <c r="Q15">
        <v>-4840.75</v>
      </c>
      <c r="R15">
        <v>-8864.14</v>
      </c>
      <c r="S15">
        <v>2583.0300000000002</v>
      </c>
      <c r="T15">
        <v>2595.2600000000002</v>
      </c>
    </row>
    <row r="16" spans="1:24" x14ac:dyDescent="0.15">
      <c r="A16">
        <v>12</v>
      </c>
      <c r="B16">
        <v>1</v>
      </c>
      <c r="C16">
        <v>-14114.8</v>
      </c>
      <c r="D16">
        <v>-2670.16</v>
      </c>
      <c r="E16">
        <v>-2714.8</v>
      </c>
      <c r="F16">
        <v>15805.1</v>
      </c>
      <c r="G16">
        <v>-437.52699999999999</v>
      </c>
      <c r="H16">
        <v>-4995.97</v>
      </c>
      <c r="I16">
        <v>-10441.5</v>
      </c>
      <c r="J16">
        <v>-233.88499999999999</v>
      </c>
      <c r="K16">
        <v>1163.82</v>
      </c>
      <c r="L16">
        <v>-10295.799999999999</v>
      </c>
      <c r="M16">
        <v>1638.05</v>
      </c>
      <c r="N16">
        <v>-2768.32</v>
      </c>
      <c r="O16">
        <v>-11951.6</v>
      </c>
      <c r="P16">
        <v>-1078.7</v>
      </c>
      <c r="Q16">
        <v>-4470</v>
      </c>
      <c r="R16">
        <v>-8663.81</v>
      </c>
      <c r="S16">
        <v>2637.74</v>
      </c>
      <c r="T16">
        <v>2932.63</v>
      </c>
    </row>
    <row r="17" spans="1:20" x14ac:dyDescent="0.15">
      <c r="A17">
        <v>13</v>
      </c>
      <c r="B17">
        <v>0</v>
      </c>
      <c r="C17">
        <v>-11947.8</v>
      </c>
      <c r="D17">
        <v>9804.5400000000009</v>
      </c>
      <c r="E17">
        <v>-4962.58</v>
      </c>
      <c r="F17">
        <v>16121.2</v>
      </c>
      <c r="G17">
        <v>-148.762</v>
      </c>
      <c r="H17">
        <v>-5336.31</v>
      </c>
      <c r="I17">
        <v>-10815.4</v>
      </c>
      <c r="J17">
        <v>127.773</v>
      </c>
      <c r="K17">
        <v>1021.01</v>
      </c>
      <c r="L17">
        <v>-10815.4</v>
      </c>
      <c r="M17">
        <v>2039.22</v>
      </c>
      <c r="N17">
        <v>-2662.04</v>
      </c>
      <c r="O17">
        <v>-11352.8</v>
      </c>
      <c r="P17">
        <v>-786.95699999999999</v>
      </c>
      <c r="Q17">
        <v>-3968.51</v>
      </c>
      <c r="R17">
        <v>-9068.1200000000008</v>
      </c>
      <c r="S17">
        <v>2655.92</v>
      </c>
      <c r="T17">
        <v>3230.31</v>
      </c>
    </row>
    <row r="18" spans="1:20" x14ac:dyDescent="0.15">
      <c r="A18">
        <v>14</v>
      </c>
      <c r="B18">
        <v>1</v>
      </c>
      <c r="C18">
        <v>-9739.0499999999993</v>
      </c>
      <c r="D18">
        <v>18640.900000000001</v>
      </c>
      <c r="E18">
        <v>1725.73</v>
      </c>
      <c r="F18">
        <v>16574.099999999999</v>
      </c>
      <c r="G18">
        <v>361.822</v>
      </c>
      <c r="H18">
        <v>-5667.55</v>
      </c>
      <c r="I18">
        <v>-11544.9</v>
      </c>
      <c r="J18">
        <v>577.53</v>
      </c>
      <c r="K18">
        <v>917.70500000000004</v>
      </c>
      <c r="L18">
        <v>-11773</v>
      </c>
      <c r="M18">
        <v>2543.69</v>
      </c>
      <c r="N18">
        <v>-2671.13</v>
      </c>
      <c r="O18">
        <v>-10593.3</v>
      </c>
      <c r="P18">
        <v>-668.60799999999995</v>
      </c>
      <c r="Q18">
        <v>-3266.52</v>
      </c>
      <c r="R18">
        <v>-9861.35</v>
      </c>
      <c r="S18">
        <v>2652.95</v>
      </c>
      <c r="T18">
        <v>3385.36</v>
      </c>
    </row>
    <row r="19" spans="1:20" x14ac:dyDescent="0.15">
      <c r="A19">
        <v>15</v>
      </c>
      <c r="B19">
        <v>0</v>
      </c>
      <c r="C19">
        <v>-9770.58</v>
      </c>
      <c r="D19">
        <v>16394.8</v>
      </c>
      <c r="E19">
        <v>13684.5</v>
      </c>
      <c r="F19">
        <v>17549.8</v>
      </c>
      <c r="G19">
        <v>1054.72</v>
      </c>
      <c r="H19">
        <v>-6190.36</v>
      </c>
      <c r="I19">
        <v>-12371.3</v>
      </c>
      <c r="J19">
        <v>1005.97</v>
      </c>
      <c r="K19">
        <v>777.87</v>
      </c>
      <c r="L19">
        <v>-13161.6</v>
      </c>
      <c r="M19">
        <v>2929.48</v>
      </c>
      <c r="N19">
        <v>-2814.1</v>
      </c>
      <c r="O19">
        <v>-10441.5</v>
      </c>
      <c r="P19">
        <v>-668.44799999999998</v>
      </c>
      <c r="Q19">
        <v>-2333.4499999999998</v>
      </c>
      <c r="R19">
        <v>-10970.6</v>
      </c>
      <c r="S19">
        <v>2771.46</v>
      </c>
      <c r="T19">
        <v>3692.3</v>
      </c>
    </row>
    <row r="20" spans="1:20" x14ac:dyDescent="0.15">
      <c r="A20">
        <v>16</v>
      </c>
      <c r="B20">
        <v>1</v>
      </c>
      <c r="C20">
        <v>-13704.1</v>
      </c>
      <c r="D20">
        <v>2904.98</v>
      </c>
      <c r="E20">
        <v>10988.4</v>
      </c>
      <c r="F20">
        <v>18965.8</v>
      </c>
      <c r="G20">
        <v>1799.2</v>
      </c>
      <c r="H20">
        <v>-6858.81</v>
      </c>
      <c r="I20">
        <v>-12790.5</v>
      </c>
      <c r="J20">
        <v>1331.1</v>
      </c>
      <c r="K20">
        <v>632.07899999999995</v>
      </c>
      <c r="L20">
        <v>-13896.6</v>
      </c>
      <c r="M20">
        <v>2819.9</v>
      </c>
      <c r="N20">
        <v>-3096.59</v>
      </c>
      <c r="O20">
        <v>-10800.2</v>
      </c>
      <c r="P20">
        <v>-413.23500000000001</v>
      </c>
      <c r="Q20">
        <v>-1245.6600000000001</v>
      </c>
      <c r="R20">
        <v>-12031</v>
      </c>
      <c r="S20">
        <v>2829.15</v>
      </c>
      <c r="T20">
        <v>3804.55</v>
      </c>
    </row>
    <row r="21" spans="1:20" x14ac:dyDescent="0.15">
      <c r="A21">
        <v>17</v>
      </c>
      <c r="B21">
        <v>0</v>
      </c>
      <c r="C21">
        <v>-18558.8</v>
      </c>
      <c r="D21">
        <v>-8431.69</v>
      </c>
      <c r="E21">
        <v>2858.21</v>
      </c>
      <c r="F21">
        <v>19868</v>
      </c>
      <c r="G21">
        <v>2638.04</v>
      </c>
      <c r="H21">
        <v>-6922.31</v>
      </c>
      <c r="I21">
        <v>-12854.3</v>
      </c>
      <c r="J21">
        <v>1653.24</v>
      </c>
      <c r="K21">
        <v>601.66700000000003</v>
      </c>
      <c r="L21">
        <v>-14173.3</v>
      </c>
      <c r="M21">
        <v>2239.41</v>
      </c>
      <c r="N21">
        <v>-2847.19</v>
      </c>
      <c r="O21">
        <v>-11459.7</v>
      </c>
      <c r="P21">
        <v>-331.245</v>
      </c>
      <c r="Q21">
        <v>-513.41399999999999</v>
      </c>
      <c r="R21">
        <v>-12292</v>
      </c>
      <c r="S21">
        <v>2789.64</v>
      </c>
      <c r="T21">
        <v>3497.6</v>
      </c>
    </row>
    <row r="22" spans="1:20" x14ac:dyDescent="0.15">
      <c r="A22">
        <v>18</v>
      </c>
      <c r="B22">
        <v>1</v>
      </c>
      <c r="C22">
        <v>-19962.2</v>
      </c>
      <c r="D22">
        <v>-3279.85</v>
      </c>
      <c r="E22">
        <v>-97.344099999999997</v>
      </c>
      <c r="F22">
        <v>20004.7</v>
      </c>
      <c r="G22">
        <v>3424.85</v>
      </c>
      <c r="H22">
        <v>-6603.43</v>
      </c>
      <c r="I22">
        <v>-12817.8</v>
      </c>
      <c r="J22">
        <v>2078.6999999999998</v>
      </c>
      <c r="K22">
        <v>416.22</v>
      </c>
      <c r="L22">
        <v>-14689.9</v>
      </c>
      <c r="M22">
        <v>1336.76</v>
      </c>
      <c r="N22">
        <v>-2364.1799999999998</v>
      </c>
      <c r="O22">
        <v>-12319.7</v>
      </c>
      <c r="P22">
        <v>-538.01</v>
      </c>
      <c r="Q22">
        <v>-30.264800000000001</v>
      </c>
      <c r="R22">
        <v>-11790.5</v>
      </c>
      <c r="S22">
        <v>2795.76</v>
      </c>
      <c r="T22">
        <v>3491.79</v>
      </c>
    </row>
    <row r="23" spans="1:20" x14ac:dyDescent="0.15">
      <c r="A23">
        <v>19</v>
      </c>
      <c r="B23">
        <v>0</v>
      </c>
      <c r="C23">
        <v>-19302.099999999999</v>
      </c>
      <c r="D23">
        <v>336.64400000000001</v>
      </c>
      <c r="E23">
        <v>-711.37300000000005</v>
      </c>
      <c r="F23">
        <v>20029</v>
      </c>
      <c r="G23">
        <v>3214.82</v>
      </c>
      <c r="H23">
        <v>-7117.28</v>
      </c>
      <c r="I23">
        <v>-12614.2</v>
      </c>
      <c r="J23">
        <v>2400.71</v>
      </c>
      <c r="K23">
        <v>-15.347300000000001</v>
      </c>
      <c r="L23">
        <v>-14704.8</v>
      </c>
      <c r="M23">
        <v>115.104</v>
      </c>
      <c r="N23">
        <v>-2245.67</v>
      </c>
      <c r="O23">
        <v>-13304.4</v>
      </c>
      <c r="P23">
        <v>-1437.81</v>
      </c>
      <c r="Q23">
        <v>525.92700000000002</v>
      </c>
      <c r="R23">
        <v>-11164.5</v>
      </c>
      <c r="S23">
        <v>2813.94</v>
      </c>
      <c r="T23">
        <v>3831.98</v>
      </c>
    </row>
    <row r="24" spans="1:20" x14ac:dyDescent="0.15">
      <c r="A24">
        <v>20</v>
      </c>
      <c r="B24">
        <v>1</v>
      </c>
      <c r="C24">
        <v>-17041.099999999999</v>
      </c>
      <c r="D24">
        <v>-2209.98</v>
      </c>
      <c r="E24">
        <v>-2118.61</v>
      </c>
      <c r="F24">
        <v>20029</v>
      </c>
      <c r="G24">
        <v>2896.22</v>
      </c>
      <c r="H24">
        <v>-7989.23</v>
      </c>
      <c r="I24">
        <v>-12185.6</v>
      </c>
      <c r="J24">
        <v>2418.9</v>
      </c>
      <c r="K24">
        <v>-507.59300000000002</v>
      </c>
      <c r="L24">
        <v>-13853.7</v>
      </c>
      <c r="M24">
        <v>-1152.03</v>
      </c>
      <c r="N24">
        <v>-2111.9499999999998</v>
      </c>
      <c r="O24">
        <v>-14319.3</v>
      </c>
      <c r="P24">
        <v>-2850.74</v>
      </c>
      <c r="Q24">
        <v>1154.8800000000001</v>
      </c>
      <c r="R24">
        <v>-10474.6</v>
      </c>
      <c r="S24">
        <v>2658.91</v>
      </c>
      <c r="T24">
        <v>3588.7</v>
      </c>
    </row>
    <row r="25" spans="1:20" x14ac:dyDescent="0.15">
      <c r="A25">
        <v>21</v>
      </c>
      <c r="B25">
        <v>0</v>
      </c>
      <c r="C25">
        <v>-14269.6</v>
      </c>
      <c r="D25">
        <v>-2785.85</v>
      </c>
      <c r="E25">
        <v>-4209.37</v>
      </c>
      <c r="F25">
        <v>20029</v>
      </c>
      <c r="G25">
        <v>3297.1</v>
      </c>
      <c r="H25">
        <v>-8058.87</v>
      </c>
      <c r="I25">
        <v>-11285.9</v>
      </c>
      <c r="J25">
        <v>2294.27</v>
      </c>
      <c r="K25">
        <v>-857.02499999999998</v>
      </c>
      <c r="L25">
        <v>-12437.5</v>
      </c>
      <c r="M25">
        <v>-2084.8000000000002</v>
      </c>
      <c r="N25">
        <v>-2090.77</v>
      </c>
      <c r="O25">
        <v>-14656.2</v>
      </c>
      <c r="P25">
        <v>-3479.42</v>
      </c>
      <c r="Q25">
        <v>1300.54</v>
      </c>
      <c r="R25">
        <v>-9368.3700000000008</v>
      </c>
      <c r="S25">
        <v>2397.58</v>
      </c>
      <c r="T25">
        <v>3123.88</v>
      </c>
    </row>
    <row r="26" spans="1:20" x14ac:dyDescent="0.15">
      <c r="A26">
        <v>22</v>
      </c>
      <c r="B26">
        <v>1</v>
      </c>
      <c r="C26">
        <v>-11109.2</v>
      </c>
      <c r="D26">
        <v>228.71600000000001</v>
      </c>
      <c r="E26">
        <v>-5631.01</v>
      </c>
      <c r="F26">
        <v>20029</v>
      </c>
      <c r="G26">
        <v>3108.67</v>
      </c>
      <c r="H26">
        <v>-8077.46</v>
      </c>
      <c r="I26">
        <v>-10067.4</v>
      </c>
      <c r="J26">
        <v>2127.16</v>
      </c>
      <c r="K26">
        <v>-1239.99</v>
      </c>
      <c r="L26">
        <v>-10869.6</v>
      </c>
      <c r="M26">
        <v>-2616.5500000000002</v>
      </c>
      <c r="N26">
        <v>-2197.0700000000002</v>
      </c>
      <c r="O26">
        <v>-13382.4</v>
      </c>
      <c r="P26">
        <v>-3357.92</v>
      </c>
      <c r="Q26">
        <v>513.173</v>
      </c>
      <c r="R26">
        <v>-7839.78</v>
      </c>
      <c r="S26">
        <v>2099.7399999999998</v>
      </c>
      <c r="T26">
        <v>3017.58</v>
      </c>
    </row>
    <row r="27" spans="1:20" x14ac:dyDescent="0.15">
      <c r="A27">
        <v>23</v>
      </c>
      <c r="B27">
        <v>0</v>
      </c>
      <c r="C27">
        <v>-8526.58</v>
      </c>
      <c r="D27">
        <v>2780.93</v>
      </c>
      <c r="E27">
        <v>-5348.12</v>
      </c>
      <c r="F27">
        <v>20029</v>
      </c>
      <c r="G27">
        <v>3540.62</v>
      </c>
      <c r="H27">
        <v>-8657.69</v>
      </c>
      <c r="I27">
        <v>-9043.39</v>
      </c>
      <c r="J27">
        <v>2084.66</v>
      </c>
      <c r="K27">
        <v>-1793.05</v>
      </c>
      <c r="L27">
        <v>-9705.8700000000008</v>
      </c>
      <c r="M27">
        <v>-2792.64</v>
      </c>
      <c r="N27">
        <v>-2035.94</v>
      </c>
      <c r="O27">
        <v>-10635.2</v>
      </c>
      <c r="P27">
        <v>-2810.58</v>
      </c>
      <c r="Q27">
        <v>-921.08</v>
      </c>
      <c r="R27">
        <v>-6323.53</v>
      </c>
      <c r="S27">
        <v>1704.69</v>
      </c>
      <c r="T27">
        <v>3117.9</v>
      </c>
    </row>
    <row r="28" spans="1:20" x14ac:dyDescent="0.15">
      <c r="A28">
        <v>24</v>
      </c>
      <c r="B28">
        <v>1</v>
      </c>
      <c r="C28">
        <v>-7171.46</v>
      </c>
      <c r="D28">
        <v>3737.76</v>
      </c>
      <c r="E28">
        <v>-4649.37</v>
      </c>
      <c r="F28">
        <v>20029</v>
      </c>
      <c r="G28">
        <v>5391.48</v>
      </c>
      <c r="H28">
        <v>-8806.61</v>
      </c>
      <c r="I28">
        <v>-8274.6</v>
      </c>
      <c r="J28">
        <v>2194.08</v>
      </c>
      <c r="K28">
        <v>-2361.3200000000002</v>
      </c>
      <c r="L28">
        <v>-8985.69</v>
      </c>
      <c r="M28">
        <v>-2266.7399999999998</v>
      </c>
      <c r="N28">
        <v>-1741.21</v>
      </c>
      <c r="O28">
        <v>-7763.66</v>
      </c>
      <c r="P28">
        <v>-1205.97</v>
      </c>
      <c r="Q28">
        <v>-2017.99</v>
      </c>
      <c r="R28">
        <v>-5448.57</v>
      </c>
      <c r="S28">
        <v>1294.44</v>
      </c>
      <c r="T28">
        <v>3330.63</v>
      </c>
    </row>
    <row r="29" spans="1:20" x14ac:dyDescent="0.15">
      <c r="A29">
        <v>25</v>
      </c>
      <c r="B29">
        <v>0</v>
      </c>
      <c r="C29">
        <v>-6271.95</v>
      </c>
      <c r="D29">
        <v>3333.38</v>
      </c>
      <c r="E29">
        <v>-4686</v>
      </c>
      <c r="F29">
        <v>19177.599999999999</v>
      </c>
      <c r="G29">
        <v>7101.91</v>
      </c>
      <c r="H29">
        <v>-9216.98</v>
      </c>
      <c r="I29">
        <v>-7755.06</v>
      </c>
      <c r="J29">
        <v>2397.71</v>
      </c>
      <c r="K29">
        <v>-2786.65</v>
      </c>
      <c r="L29">
        <v>-8420.5400000000009</v>
      </c>
      <c r="M29">
        <v>-1172.7</v>
      </c>
      <c r="N29">
        <v>-1574.09</v>
      </c>
      <c r="O29">
        <v>-5718.76</v>
      </c>
      <c r="P29">
        <v>507.815</v>
      </c>
      <c r="Q29">
        <v>-2725.96</v>
      </c>
      <c r="R29">
        <v>-5406.19</v>
      </c>
      <c r="S29">
        <v>844.68799999999999</v>
      </c>
      <c r="T29">
        <v>3415.62</v>
      </c>
    </row>
    <row r="30" spans="1:20" x14ac:dyDescent="0.15">
      <c r="A30">
        <v>26</v>
      </c>
      <c r="B30">
        <v>1</v>
      </c>
      <c r="C30">
        <v>-5612.69</v>
      </c>
      <c r="D30">
        <v>1707.24</v>
      </c>
      <c r="E30">
        <v>-5631.35</v>
      </c>
      <c r="F30">
        <v>16782.900000000001</v>
      </c>
      <c r="G30">
        <v>7664.07</v>
      </c>
      <c r="H30">
        <v>-9359.4500000000007</v>
      </c>
      <c r="I30">
        <v>-7554.54</v>
      </c>
      <c r="J30">
        <v>2719.85</v>
      </c>
      <c r="K30">
        <v>-2747.03</v>
      </c>
      <c r="L30">
        <v>-8101.51</v>
      </c>
      <c r="M30">
        <v>-14.975300000000001</v>
      </c>
      <c r="N30">
        <v>-1470.78</v>
      </c>
      <c r="O30">
        <v>-4728.38</v>
      </c>
      <c r="P30">
        <v>1656.33</v>
      </c>
      <c r="Q30">
        <v>-3041.88</v>
      </c>
      <c r="R30">
        <v>-5877.25</v>
      </c>
      <c r="S30">
        <v>461.851</v>
      </c>
      <c r="T30">
        <v>3272.81</v>
      </c>
    </row>
    <row r="31" spans="1:20" x14ac:dyDescent="0.15">
      <c r="A31">
        <v>27</v>
      </c>
      <c r="B31">
        <v>0</v>
      </c>
      <c r="C31">
        <v>-5719.22</v>
      </c>
      <c r="D31">
        <v>-954.76400000000001</v>
      </c>
      <c r="E31">
        <v>-7634.09</v>
      </c>
      <c r="F31">
        <v>14203</v>
      </c>
      <c r="G31">
        <v>8101.62</v>
      </c>
      <c r="H31">
        <v>-7830.53</v>
      </c>
      <c r="I31">
        <v>-7521.14</v>
      </c>
      <c r="J31">
        <v>3069.29</v>
      </c>
      <c r="K31">
        <v>-2391.4899999999998</v>
      </c>
      <c r="L31">
        <v>-7949.59</v>
      </c>
      <c r="M31">
        <v>1048.6500000000001</v>
      </c>
      <c r="N31">
        <v>-1498.19</v>
      </c>
      <c r="O31">
        <v>-4795.41</v>
      </c>
      <c r="P31">
        <v>2139.37</v>
      </c>
      <c r="Q31">
        <v>-2965.87</v>
      </c>
      <c r="R31">
        <v>-6545.83</v>
      </c>
      <c r="S31">
        <v>285.63400000000001</v>
      </c>
      <c r="T31">
        <v>3291.11</v>
      </c>
    </row>
    <row r="32" spans="1:20" x14ac:dyDescent="0.15">
      <c r="A32">
        <v>28</v>
      </c>
      <c r="B32">
        <v>1</v>
      </c>
      <c r="C32">
        <v>-6342.2</v>
      </c>
      <c r="D32">
        <v>-2911.37</v>
      </c>
      <c r="E32">
        <v>-8769.8799999999992</v>
      </c>
      <c r="F32">
        <v>12264.5</v>
      </c>
      <c r="G32">
        <v>7444.71</v>
      </c>
      <c r="H32">
        <v>-6050.25</v>
      </c>
      <c r="I32">
        <v>-7636.66</v>
      </c>
      <c r="J32">
        <v>3224.2</v>
      </c>
      <c r="K32">
        <v>-2005.55</v>
      </c>
      <c r="L32">
        <v>-7900.99</v>
      </c>
      <c r="M32">
        <v>1960.15</v>
      </c>
      <c r="N32">
        <v>-1726.12</v>
      </c>
      <c r="O32">
        <v>-5622.11</v>
      </c>
      <c r="P32">
        <v>2212.2800000000002</v>
      </c>
      <c r="Q32">
        <v>-2692.33</v>
      </c>
      <c r="R32">
        <v>-7259.91</v>
      </c>
      <c r="S32">
        <v>191.423</v>
      </c>
      <c r="T32">
        <v>3421.73</v>
      </c>
    </row>
    <row r="33" spans="1:20" x14ac:dyDescent="0.15">
      <c r="A33">
        <v>29</v>
      </c>
      <c r="B33">
        <v>0</v>
      </c>
      <c r="C33">
        <v>-7211.4</v>
      </c>
      <c r="D33">
        <v>-3154.19</v>
      </c>
      <c r="E33">
        <v>-7058.68</v>
      </c>
      <c r="F33">
        <v>11444.2</v>
      </c>
      <c r="G33">
        <v>5430.08</v>
      </c>
      <c r="H33">
        <v>-6096.06</v>
      </c>
      <c r="I33">
        <v>-7828.08</v>
      </c>
      <c r="J33">
        <v>3139.09</v>
      </c>
      <c r="K33">
        <v>-1540.59</v>
      </c>
      <c r="L33">
        <v>-7824.98</v>
      </c>
      <c r="M33">
        <v>2403.8000000000002</v>
      </c>
      <c r="N33">
        <v>-1820.23</v>
      </c>
      <c r="O33">
        <v>-7053.48</v>
      </c>
      <c r="P33">
        <v>2181.87</v>
      </c>
      <c r="Q33">
        <v>-2130.06</v>
      </c>
      <c r="R33">
        <v>-7639.65</v>
      </c>
      <c r="S33">
        <v>103.313</v>
      </c>
      <c r="T33">
        <v>3367.02</v>
      </c>
    </row>
    <row r="34" spans="1:20" x14ac:dyDescent="0.15">
      <c r="A34">
        <v>30</v>
      </c>
      <c r="B34">
        <v>1</v>
      </c>
      <c r="C34">
        <v>-8426.94</v>
      </c>
      <c r="D34">
        <v>-2385.3000000000002</v>
      </c>
      <c r="E34">
        <v>-4527.4799999999996</v>
      </c>
      <c r="F34">
        <v>11663.2</v>
      </c>
      <c r="G34">
        <v>2910.49</v>
      </c>
      <c r="H34">
        <v>-7287.5</v>
      </c>
      <c r="I34">
        <v>-7946.59</v>
      </c>
      <c r="J34">
        <v>3041.88</v>
      </c>
      <c r="K34">
        <v>-1148.6400000000001</v>
      </c>
      <c r="L34">
        <v>-7749.07</v>
      </c>
      <c r="M34">
        <v>2631.63</v>
      </c>
      <c r="N34">
        <v>-1561.9</v>
      </c>
      <c r="O34">
        <v>-8843.39</v>
      </c>
      <c r="P34">
        <v>1935.64</v>
      </c>
      <c r="Q34">
        <v>-1361.27</v>
      </c>
      <c r="R34">
        <v>-7572.75</v>
      </c>
      <c r="S34">
        <v>124.61499999999999</v>
      </c>
      <c r="T34">
        <v>3364.02</v>
      </c>
    </row>
    <row r="35" spans="1:20" x14ac:dyDescent="0.15">
      <c r="A35">
        <v>31</v>
      </c>
      <c r="B35">
        <v>0</v>
      </c>
      <c r="C35">
        <v>-9554.2800000000007</v>
      </c>
      <c r="D35">
        <v>-1336.88</v>
      </c>
      <c r="E35">
        <v>-2783.36</v>
      </c>
      <c r="F35">
        <v>12337.7</v>
      </c>
      <c r="G35">
        <v>1556.36</v>
      </c>
      <c r="H35">
        <v>-7982.81</v>
      </c>
      <c r="I35">
        <v>-8019.5</v>
      </c>
      <c r="J35">
        <v>2965.87</v>
      </c>
      <c r="K35">
        <v>-1011.93</v>
      </c>
      <c r="L35">
        <v>-7897.98</v>
      </c>
      <c r="M35">
        <v>2485.71</v>
      </c>
      <c r="N35">
        <v>-1343.17</v>
      </c>
      <c r="O35">
        <v>-10733.5</v>
      </c>
      <c r="P35">
        <v>1422.08</v>
      </c>
      <c r="Q35">
        <v>-887.31299999999999</v>
      </c>
      <c r="R35">
        <v>-7320.52</v>
      </c>
      <c r="S35">
        <v>197.52500000000001</v>
      </c>
      <c r="T35">
        <v>3452.13</v>
      </c>
    </row>
    <row r="36" spans="1:20" x14ac:dyDescent="0.15">
      <c r="A36">
        <v>32</v>
      </c>
      <c r="B36">
        <v>1</v>
      </c>
      <c r="C36">
        <v>-10310.9</v>
      </c>
      <c r="D36">
        <v>36.767200000000003</v>
      </c>
      <c r="E36">
        <v>-1780.64</v>
      </c>
      <c r="F36">
        <v>11647.5</v>
      </c>
      <c r="G36">
        <v>5501.36</v>
      </c>
      <c r="H36">
        <v>-6074.12</v>
      </c>
      <c r="I36">
        <v>-7943.5</v>
      </c>
      <c r="J36">
        <v>2707.55</v>
      </c>
      <c r="K36">
        <v>-1002.82</v>
      </c>
      <c r="L36">
        <v>-8171.51</v>
      </c>
      <c r="M36">
        <v>2154.48</v>
      </c>
      <c r="N36">
        <v>-1540.78</v>
      </c>
      <c r="O36">
        <v>-12292.3</v>
      </c>
      <c r="P36">
        <v>954.12800000000004</v>
      </c>
      <c r="Q36">
        <v>-774.89800000000002</v>
      </c>
      <c r="R36">
        <v>-7043.98</v>
      </c>
      <c r="S36">
        <v>243.12799999999999</v>
      </c>
      <c r="T36">
        <v>3385.23</v>
      </c>
    </row>
    <row r="37" spans="1:20" x14ac:dyDescent="0.15">
      <c r="A37">
        <v>33</v>
      </c>
      <c r="B37">
        <v>0</v>
      </c>
      <c r="C37">
        <v>-10474.799999999999</v>
      </c>
      <c r="D37">
        <v>1805.37</v>
      </c>
      <c r="E37">
        <v>-1054.3499999999999</v>
      </c>
      <c r="F37">
        <v>9094.73</v>
      </c>
      <c r="G37">
        <v>10232.200000000001</v>
      </c>
      <c r="H37">
        <v>-4120.62</v>
      </c>
      <c r="I37">
        <v>-7730.77</v>
      </c>
      <c r="J37">
        <v>2412.81</v>
      </c>
      <c r="K37">
        <v>-1057.53</v>
      </c>
      <c r="L37">
        <v>-8566.56</v>
      </c>
      <c r="M37">
        <v>1798.93</v>
      </c>
      <c r="N37">
        <v>-2115.14</v>
      </c>
      <c r="O37">
        <v>-12936.3</v>
      </c>
      <c r="P37">
        <v>711.08900000000006</v>
      </c>
      <c r="Q37">
        <v>-902.601</v>
      </c>
      <c r="R37">
        <v>-6721.85</v>
      </c>
      <c r="S37">
        <v>300.839</v>
      </c>
      <c r="T37">
        <v>3209</v>
      </c>
    </row>
    <row r="38" spans="1:20" x14ac:dyDescent="0.15">
      <c r="A38">
        <v>34</v>
      </c>
      <c r="B38">
        <v>1</v>
      </c>
      <c r="C38">
        <v>-9851.77</v>
      </c>
      <c r="D38">
        <v>3576.98</v>
      </c>
      <c r="E38">
        <v>-638.17499999999995</v>
      </c>
      <c r="F38">
        <v>6451.17</v>
      </c>
      <c r="G38">
        <v>11295.2</v>
      </c>
      <c r="H38">
        <v>-3585.68</v>
      </c>
      <c r="I38">
        <v>-7463.34</v>
      </c>
      <c r="J38">
        <v>2215.2800000000002</v>
      </c>
      <c r="K38">
        <v>-1075.74</v>
      </c>
      <c r="L38">
        <v>-8703.2000000000007</v>
      </c>
      <c r="M38">
        <v>1397.79</v>
      </c>
      <c r="N38">
        <v>-2604.3200000000002</v>
      </c>
      <c r="O38">
        <v>-12413.5</v>
      </c>
      <c r="P38">
        <v>817.49199999999996</v>
      </c>
      <c r="Q38">
        <v>-1343.25</v>
      </c>
      <c r="R38">
        <v>-6281.2</v>
      </c>
      <c r="S38">
        <v>246.13399999999999</v>
      </c>
      <c r="T38">
        <v>3084.39</v>
      </c>
    </row>
    <row r="39" spans="1:20" x14ac:dyDescent="0.15">
      <c r="A39">
        <v>35</v>
      </c>
      <c r="B39">
        <v>0</v>
      </c>
      <c r="C39">
        <v>-8772.9500000000007</v>
      </c>
      <c r="D39">
        <v>5093.28</v>
      </c>
      <c r="E39">
        <v>-878.29</v>
      </c>
      <c r="F39">
        <v>4892.3599999999997</v>
      </c>
      <c r="G39">
        <v>9648</v>
      </c>
      <c r="H39">
        <v>-2880.77</v>
      </c>
      <c r="I39">
        <v>-7086.51</v>
      </c>
      <c r="J39">
        <v>2002.56</v>
      </c>
      <c r="K39">
        <v>-1057.53</v>
      </c>
      <c r="L39">
        <v>-8274.66</v>
      </c>
      <c r="M39">
        <v>923.73599999999999</v>
      </c>
      <c r="N39">
        <v>-2725.84</v>
      </c>
      <c r="O39">
        <v>-11049</v>
      </c>
      <c r="P39">
        <v>1033.22</v>
      </c>
      <c r="Q39">
        <v>-1780.81</v>
      </c>
      <c r="R39">
        <v>-5676.44</v>
      </c>
      <c r="S39">
        <v>136.72399999999999</v>
      </c>
      <c r="T39">
        <v>2902.07</v>
      </c>
    </row>
    <row r="40" spans="1:20" x14ac:dyDescent="0.15">
      <c r="A40">
        <v>36</v>
      </c>
      <c r="B40">
        <v>1</v>
      </c>
      <c r="C40">
        <v>-7578.71</v>
      </c>
      <c r="D40">
        <v>6029.13</v>
      </c>
      <c r="E40">
        <v>-1388.84</v>
      </c>
      <c r="F40">
        <v>4035.52</v>
      </c>
      <c r="G40">
        <v>7317.15</v>
      </c>
      <c r="H40">
        <v>-2868.73</v>
      </c>
      <c r="I40">
        <v>-6658.05</v>
      </c>
      <c r="J40">
        <v>1704.73</v>
      </c>
      <c r="K40">
        <v>-1045.3399999999999</v>
      </c>
      <c r="L40">
        <v>-7603.08</v>
      </c>
      <c r="M40">
        <v>464.88099999999997</v>
      </c>
      <c r="N40">
        <v>-2741.04</v>
      </c>
      <c r="O40">
        <v>-9362.4500000000007</v>
      </c>
      <c r="P40">
        <v>954.14</v>
      </c>
      <c r="Q40">
        <v>-2066.4499999999998</v>
      </c>
      <c r="R40">
        <v>-4865.05</v>
      </c>
      <c r="S40">
        <v>9.1052800000000005</v>
      </c>
      <c r="T40">
        <v>2744.05</v>
      </c>
    </row>
    <row r="41" spans="1:20" x14ac:dyDescent="0.15">
      <c r="A41">
        <v>37</v>
      </c>
      <c r="B41">
        <v>0</v>
      </c>
      <c r="C41">
        <v>-6585.07</v>
      </c>
      <c r="D41">
        <v>6077.6</v>
      </c>
      <c r="E41">
        <v>-1990.51</v>
      </c>
      <c r="F41">
        <v>3746.87</v>
      </c>
      <c r="G41">
        <v>4731.1400000000003</v>
      </c>
      <c r="H41">
        <v>-3509.98</v>
      </c>
      <c r="I41">
        <v>-6393.71</v>
      </c>
      <c r="J41">
        <v>1264.0899999999999</v>
      </c>
      <c r="K41">
        <v>-917.71900000000005</v>
      </c>
      <c r="L41">
        <v>-6961.9</v>
      </c>
      <c r="M41">
        <v>121.527</v>
      </c>
      <c r="N41">
        <v>-2750.15</v>
      </c>
      <c r="O41">
        <v>-7867.37</v>
      </c>
      <c r="P41">
        <v>391.899</v>
      </c>
      <c r="Q41">
        <v>-2227.48</v>
      </c>
      <c r="R41">
        <v>-4017.25</v>
      </c>
      <c r="S41">
        <v>-39.504899999999999</v>
      </c>
      <c r="T41">
        <v>2631.63</v>
      </c>
    </row>
    <row r="42" spans="1:20" x14ac:dyDescent="0.15">
      <c r="A42">
        <v>38</v>
      </c>
      <c r="B42">
        <v>1</v>
      </c>
      <c r="C42">
        <v>-6062.47</v>
      </c>
      <c r="D42">
        <v>5339.13</v>
      </c>
      <c r="E42">
        <v>-2528.38</v>
      </c>
      <c r="F42">
        <v>3491.57</v>
      </c>
      <c r="G42">
        <v>2880.72</v>
      </c>
      <c r="H42">
        <v>-4236.2</v>
      </c>
      <c r="I42">
        <v>-6244.79</v>
      </c>
      <c r="J42">
        <v>796.12699999999995</v>
      </c>
      <c r="K42">
        <v>-929.90499999999997</v>
      </c>
      <c r="L42">
        <v>-6521.33</v>
      </c>
      <c r="M42">
        <v>-45.597499999999997</v>
      </c>
      <c r="N42">
        <v>-2756.24</v>
      </c>
      <c r="O42">
        <v>-6597.19</v>
      </c>
      <c r="P42">
        <v>-376.9</v>
      </c>
      <c r="Q42">
        <v>-2327.7800000000002</v>
      </c>
      <c r="R42">
        <v>-3342.66</v>
      </c>
      <c r="S42">
        <v>-9.1066199999999995</v>
      </c>
      <c r="T42">
        <v>2561.73</v>
      </c>
    </row>
    <row r="43" spans="1:20" x14ac:dyDescent="0.15">
      <c r="A43">
        <v>39</v>
      </c>
      <c r="B43">
        <v>0</v>
      </c>
      <c r="C43">
        <v>-6071.64</v>
      </c>
      <c r="D43">
        <v>4536.92</v>
      </c>
      <c r="E43">
        <v>-3133.13</v>
      </c>
      <c r="F43">
        <v>3139.1</v>
      </c>
      <c r="G43">
        <v>2628.68</v>
      </c>
      <c r="H43">
        <v>-4579.5600000000004</v>
      </c>
      <c r="I43">
        <v>-6092.87</v>
      </c>
      <c r="J43">
        <v>416.28</v>
      </c>
      <c r="K43">
        <v>-1087.92</v>
      </c>
      <c r="L43">
        <v>-6384.6</v>
      </c>
      <c r="M43">
        <v>-179.31</v>
      </c>
      <c r="N43">
        <v>-2835.25</v>
      </c>
      <c r="O43">
        <v>-5646.07</v>
      </c>
      <c r="P43">
        <v>-942.08600000000001</v>
      </c>
      <c r="Q43">
        <v>-2540.5</v>
      </c>
      <c r="R43">
        <v>-2926.38</v>
      </c>
      <c r="S43">
        <v>85.101200000000006</v>
      </c>
      <c r="T43">
        <v>2428.02</v>
      </c>
    </row>
    <row r="44" spans="1:20" x14ac:dyDescent="0.15">
      <c r="A44">
        <v>40</v>
      </c>
      <c r="B44">
        <v>1</v>
      </c>
      <c r="C44">
        <v>-6500.15</v>
      </c>
      <c r="D44">
        <v>4087.22</v>
      </c>
      <c r="E44">
        <v>-3746.93</v>
      </c>
      <c r="F44">
        <v>3026.68</v>
      </c>
      <c r="G44">
        <v>3178.67</v>
      </c>
      <c r="H44">
        <v>-4533.8999999999996</v>
      </c>
      <c r="I44">
        <v>-6029.06</v>
      </c>
      <c r="J44">
        <v>136.73099999999999</v>
      </c>
      <c r="K44">
        <v>-1245.94</v>
      </c>
      <c r="L44">
        <v>-6314.7</v>
      </c>
      <c r="M44">
        <v>-382.92399999999998</v>
      </c>
      <c r="N44">
        <v>-2929.46</v>
      </c>
      <c r="O44">
        <v>-4998.8500000000004</v>
      </c>
      <c r="P44">
        <v>-1261.1400000000001</v>
      </c>
      <c r="Q44">
        <v>-2731.93</v>
      </c>
      <c r="R44">
        <v>-2850.45</v>
      </c>
      <c r="S44">
        <v>234.012</v>
      </c>
      <c r="T44">
        <v>2315.59</v>
      </c>
    </row>
    <row r="45" spans="1:20" x14ac:dyDescent="0.15">
      <c r="A45">
        <v>41</v>
      </c>
      <c r="B45">
        <v>0</v>
      </c>
      <c r="C45">
        <v>-7004.55</v>
      </c>
      <c r="D45">
        <v>3929.21</v>
      </c>
      <c r="E45">
        <v>-3990</v>
      </c>
      <c r="F45">
        <v>3215.15</v>
      </c>
      <c r="G45">
        <v>3215.05</v>
      </c>
      <c r="H45">
        <v>-4038.56</v>
      </c>
      <c r="I45">
        <v>-5959.15</v>
      </c>
      <c r="J45">
        <v>-51.683999999999997</v>
      </c>
      <c r="K45">
        <v>-1373.56</v>
      </c>
      <c r="L45">
        <v>-6150.59</v>
      </c>
      <c r="M45">
        <v>-568.26700000000005</v>
      </c>
      <c r="N45">
        <v>-3078.37</v>
      </c>
      <c r="O45">
        <v>-4704.1099999999997</v>
      </c>
      <c r="P45">
        <v>-1413.07</v>
      </c>
      <c r="Q45">
        <v>-2850.44</v>
      </c>
      <c r="R45">
        <v>-3014.55</v>
      </c>
      <c r="S45">
        <v>401.13900000000001</v>
      </c>
      <c r="T45">
        <v>2215.3000000000002</v>
      </c>
    </row>
    <row r="46" spans="1:20" x14ac:dyDescent="0.15">
      <c r="A46">
        <v>42</v>
      </c>
      <c r="B46">
        <v>1</v>
      </c>
      <c r="C46">
        <v>-7165.59</v>
      </c>
      <c r="D46">
        <v>3619.21</v>
      </c>
      <c r="E46">
        <v>-4217.97</v>
      </c>
      <c r="F46">
        <v>3555.44</v>
      </c>
      <c r="G46">
        <v>2406.64</v>
      </c>
      <c r="H46">
        <v>-3567.57</v>
      </c>
      <c r="I46">
        <v>-5901.43</v>
      </c>
      <c r="J46">
        <v>-197.52500000000001</v>
      </c>
      <c r="K46">
        <v>-1422.18</v>
      </c>
      <c r="L46">
        <v>-5928.76</v>
      </c>
      <c r="M46">
        <v>-516.58500000000004</v>
      </c>
      <c r="N46">
        <v>-3184.7</v>
      </c>
      <c r="O46">
        <v>-4643.3599999999997</v>
      </c>
      <c r="P46">
        <v>-1431.29</v>
      </c>
      <c r="Q46">
        <v>-2984.16</v>
      </c>
      <c r="R46">
        <v>-3251.58</v>
      </c>
      <c r="S46">
        <v>534.851</v>
      </c>
      <c r="T46">
        <v>2093.7600000000002</v>
      </c>
    </row>
    <row r="47" spans="1:20" x14ac:dyDescent="0.15">
      <c r="A47">
        <v>43</v>
      </c>
      <c r="B47">
        <v>0</v>
      </c>
      <c r="C47">
        <v>-7235.49</v>
      </c>
      <c r="D47">
        <v>3066.14</v>
      </c>
      <c r="E47">
        <v>-4795.34</v>
      </c>
      <c r="F47">
        <v>3813.8</v>
      </c>
      <c r="G47">
        <v>1337.04</v>
      </c>
      <c r="H47">
        <v>-3382.23</v>
      </c>
      <c r="I47">
        <v>-5880.15</v>
      </c>
      <c r="J47">
        <v>-243.11699999999999</v>
      </c>
      <c r="K47">
        <v>-1391.78</v>
      </c>
      <c r="L47">
        <v>-5716.04</v>
      </c>
      <c r="M47">
        <v>-379.85199999999998</v>
      </c>
      <c r="N47">
        <v>-3099.6</v>
      </c>
      <c r="O47">
        <v>-4846.97</v>
      </c>
      <c r="P47">
        <v>-1337.08</v>
      </c>
      <c r="Q47">
        <v>-3126.98</v>
      </c>
      <c r="R47">
        <v>-3519</v>
      </c>
      <c r="S47">
        <v>647.27599999999995</v>
      </c>
      <c r="T47">
        <v>2093.7600000000002</v>
      </c>
    </row>
    <row r="48" spans="1:20" x14ac:dyDescent="0.15">
      <c r="A48">
        <v>44</v>
      </c>
      <c r="B48">
        <v>1</v>
      </c>
      <c r="C48">
        <v>-7262.82</v>
      </c>
      <c r="D48">
        <v>2665.05</v>
      </c>
      <c r="E48">
        <v>-5226.82</v>
      </c>
      <c r="F48">
        <v>4318.21</v>
      </c>
      <c r="G48">
        <v>902.52700000000004</v>
      </c>
      <c r="H48">
        <v>-3403.51</v>
      </c>
      <c r="I48">
        <v>-5746.44</v>
      </c>
      <c r="J48">
        <v>-361.63099999999997</v>
      </c>
      <c r="K48">
        <v>-1267.18</v>
      </c>
      <c r="L48">
        <v>-5494.21</v>
      </c>
      <c r="M48">
        <v>-325.14999999999998</v>
      </c>
      <c r="N48">
        <v>-3032.77</v>
      </c>
      <c r="O48">
        <v>-5093.1099999999997</v>
      </c>
      <c r="P48">
        <v>-1203.3699999999999</v>
      </c>
      <c r="Q48">
        <v>-3184.7</v>
      </c>
      <c r="R48">
        <v>-3774.25</v>
      </c>
      <c r="S48">
        <v>701.97799999999995</v>
      </c>
      <c r="T48">
        <v>2017.78</v>
      </c>
    </row>
    <row r="49" spans="1:20" x14ac:dyDescent="0.15">
      <c r="A49">
        <v>45</v>
      </c>
      <c r="B49">
        <v>0</v>
      </c>
      <c r="C49">
        <v>-7250.68</v>
      </c>
      <c r="D49">
        <v>2537.4299999999998</v>
      </c>
      <c r="E49">
        <v>-5205.5</v>
      </c>
      <c r="F49">
        <v>4600.83</v>
      </c>
      <c r="G49">
        <v>753.61900000000003</v>
      </c>
      <c r="H49">
        <v>-3446.04</v>
      </c>
      <c r="I49">
        <v>-5588.42</v>
      </c>
      <c r="J49">
        <v>-434.55399999999997</v>
      </c>
      <c r="K49">
        <v>-1084.8599999999999</v>
      </c>
      <c r="L49">
        <v>-5311.88</v>
      </c>
      <c r="M49">
        <v>-291.73099999999999</v>
      </c>
      <c r="N49">
        <v>-3126.98</v>
      </c>
      <c r="O49">
        <v>-5412.21</v>
      </c>
      <c r="P49">
        <v>-1014.96</v>
      </c>
      <c r="Q49">
        <v>-3221.18</v>
      </c>
      <c r="R49">
        <v>-3947.47</v>
      </c>
      <c r="S49">
        <v>750.59400000000005</v>
      </c>
      <c r="T49">
        <v>1865.84</v>
      </c>
    </row>
    <row r="50" spans="1:20" x14ac:dyDescent="0.15">
      <c r="A50">
        <v>46</v>
      </c>
      <c r="B50">
        <v>1</v>
      </c>
      <c r="C50">
        <v>-7454.29</v>
      </c>
      <c r="D50">
        <v>2671.17</v>
      </c>
      <c r="E50">
        <v>-4679.7700000000004</v>
      </c>
      <c r="F50">
        <v>4956.37</v>
      </c>
      <c r="G50">
        <v>647.27599999999995</v>
      </c>
      <c r="H50">
        <v>-3306.24</v>
      </c>
      <c r="I50">
        <v>-5521.58</v>
      </c>
      <c r="J50">
        <v>-328.178</v>
      </c>
      <c r="K50">
        <v>-987.62300000000005</v>
      </c>
      <c r="L50">
        <v>-5245.04</v>
      </c>
      <c r="M50">
        <v>-255.25299999999999</v>
      </c>
      <c r="N50">
        <v>-3215.1</v>
      </c>
      <c r="O50">
        <v>-5925.77</v>
      </c>
      <c r="P50">
        <v>-777.92899999999997</v>
      </c>
      <c r="Q50">
        <v>-3333.61</v>
      </c>
      <c r="R50">
        <v>-4099.3999999999996</v>
      </c>
      <c r="S50">
        <v>796.18399999999997</v>
      </c>
      <c r="T50">
        <v>1817.23</v>
      </c>
    </row>
    <row r="51" spans="1:20" x14ac:dyDescent="0.15">
      <c r="A51">
        <v>47</v>
      </c>
      <c r="B51">
        <v>0</v>
      </c>
      <c r="C51">
        <v>-7654.84</v>
      </c>
      <c r="D51">
        <v>3114.83</v>
      </c>
      <c r="E51">
        <v>-3901.82</v>
      </c>
      <c r="F51">
        <v>5311.91</v>
      </c>
      <c r="G51">
        <v>641.19100000000003</v>
      </c>
      <c r="H51">
        <v>-3205.98</v>
      </c>
      <c r="I51">
        <v>-5615.78</v>
      </c>
      <c r="J51">
        <v>-66.841800000000006</v>
      </c>
      <c r="K51">
        <v>-1018.02</v>
      </c>
      <c r="L51">
        <v>-5415.23</v>
      </c>
      <c r="M51">
        <v>-112.431</v>
      </c>
      <c r="N51">
        <v>-3193.82</v>
      </c>
      <c r="O51">
        <v>-6241.78</v>
      </c>
      <c r="P51">
        <v>-510.50799999999998</v>
      </c>
      <c r="Q51">
        <v>-3373.12</v>
      </c>
      <c r="R51">
        <v>-4284.78</v>
      </c>
      <c r="S51">
        <v>884.30499999999995</v>
      </c>
      <c r="T51">
        <v>1802.03</v>
      </c>
    </row>
    <row r="52" spans="1:20" x14ac:dyDescent="0.15">
      <c r="A52">
        <v>48</v>
      </c>
      <c r="B52">
        <v>1</v>
      </c>
      <c r="C52">
        <v>-7733.85</v>
      </c>
      <c r="D52">
        <v>3525.08</v>
      </c>
      <c r="E52">
        <v>-2938.51</v>
      </c>
      <c r="F52">
        <v>5819.41</v>
      </c>
      <c r="G52">
        <v>471.00599999999997</v>
      </c>
      <c r="H52">
        <v>-3248.52</v>
      </c>
      <c r="I52">
        <v>-5749.49</v>
      </c>
      <c r="J52">
        <v>185.38200000000001</v>
      </c>
      <c r="K52">
        <v>-1051.44</v>
      </c>
      <c r="L52">
        <v>-5761.66</v>
      </c>
      <c r="M52">
        <v>-24.308900000000001</v>
      </c>
      <c r="N52">
        <v>-3060.11</v>
      </c>
      <c r="O52">
        <v>-6348.15</v>
      </c>
      <c r="P52">
        <v>-285.64699999999999</v>
      </c>
      <c r="Q52">
        <v>-3412.62</v>
      </c>
      <c r="R52">
        <v>-4625.13</v>
      </c>
      <c r="S52">
        <v>923.80899999999997</v>
      </c>
      <c r="T52">
        <v>1762.53</v>
      </c>
    </row>
    <row r="53" spans="1:20" x14ac:dyDescent="0.15">
      <c r="A53">
        <v>49</v>
      </c>
      <c r="B53">
        <v>0</v>
      </c>
      <c r="C53">
        <v>-7828.06</v>
      </c>
      <c r="D53">
        <v>3898.84</v>
      </c>
      <c r="E53">
        <v>-2057.27</v>
      </c>
      <c r="F53">
        <v>6570</v>
      </c>
      <c r="G53">
        <v>48.598700000000001</v>
      </c>
      <c r="H53">
        <v>-3002.35</v>
      </c>
      <c r="I53">
        <v>-5816.34</v>
      </c>
      <c r="J53">
        <v>401.13200000000001</v>
      </c>
      <c r="K53">
        <v>-981.54100000000005</v>
      </c>
      <c r="L53">
        <v>-6111.12</v>
      </c>
      <c r="M53">
        <v>-136.761</v>
      </c>
      <c r="N53">
        <v>-2978.07</v>
      </c>
      <c r="O53">
        <v>-6670.27</v>
      </c>
      <c r="P53">
        <v>-161.05099999999999</v>
      </c>
      <c r="Q53">
        <v>-3421.73</v>
      </c>
      <c r="R53">
        <v>-4925.97</v>
      </c>
      <c r="S53">
        <v>917.72699999999998</v>
      </c>
      <c r="T53">
        <v>1723.02</v>
      </c>
    </row>
    <row r="54" spans="1:20" x14ac:dyDescent="0.15">
      <c r="A54">
        <v>50</v>
      </c>
      <c r="B54">
        <v>1</v>
      </c>
      <c r="C54">
        <v>-7961.77</v>
      </c>
      <c r="D54">
        <v>4190.57</v>
      </c>
      <c r="E54">
        <v>-1513.33</v>
      </c>
      <c r="F54">
        <v>7335.79</v>
      </c>
      <c r="G54">
        <v>-467.99400000000003</v>
      </c>
      <c r="H54">
        <v>-2564.77</v>
      </c>
      <c r="I54">
        <v>-5813.31</v>
      </c>
      <c r="J54">
        <v>550.03599999999994</v>
      </c>
      <c r="K54">
        <v>-863.02700000000004</v>
      </c>
      <c r="L54">
        <v>-6342.07</v>
      </c>
      <c r="M54">
        <v>-461.91199999999998</v>
      </c>
      <c r="N54">
        <v>-3169.52</v>
      </c>
      <c r="O54">
        <v>-7126.1</v>
      </c>
      <c r="P54">
        <v>-9.1140899999999991</v>
      </c>
      <c r="Q54">
        <v>-3427.81</v>
      </c>
      <c r="R54">
        <v>-5217.7</v>
      </c>
      <c r="S54">
        <v>853.91300000000001</v>
      </c>
      <c r="T54">
        <v>1683.52</v>
      </c>
    </row>
    <row r="55" spans="1:20" x14ac:dyDescent="0.15">
      <c r="A55">
        <v>51</v>
      </c>
      <c r="B55">
        <v>0</v>
      </c>
      <c r="C55">
        <v>-7998.23</v>
      </c>
      <c r="D55">
        <v>4430.63</v>
      </c>
      <c r="E55">
        <v>-1403.95</v>
      </c>
      <c r="F55">
        <v>8171.46</v>
      </c>
      <c r="G55">
        <v>-604.72299999999996</v>
      </c>
      <c r="H55">
        <v>-2431.08</v>
      </c>
      <c r="I55">
        <v>-5931.82</v>
      </c>
      <c r="J55">
        <v>701.97400000000005</v>
      </c>
      <c r="K55">
        <v>-759.70799999999997</v>
      </c>
      <c r="L55">
        <v>-6545.67</v>
      </c>
      <c r="M55">
        <v>-632.07899999999995</v>
      </c>
      <c r="N55">
        <v>-3543.29</v>
      </c>
      <c r="O55">
        <v>-7648.77</v>
      </c>
      <c r="P55">
        <v>130.67599999999999</v>
      </c>
      <c r="Q55">
        <v>-3430.85</v>
      </c>
      <c r="R55">
        <v>-5503.35</v>
      </c>
      <c r="S55">
        <v>799.21299999999997</v>
      </c>
      <c r="T55">
        <v>1674.4</v>
      </c>
    </row>
    <row r="56" spans="1:20" x14ac:dyDescent="0.15">
      <c r="A56">
        <v>52</v>
      </c>
      <c r="B56">
        <v>1</v>
      </c>
      <c r="C56">
        <v>-7916.18</v>
      </c>
      <c r="D56">
        <v>4306.03</v>
      </c>
      <c r="E56">
        <v>-1607.55</v>
      </c>
      <c r="F56">
        <v>8928.1200000000008</v>
      </c>
      <c r="G56">
        <v>-373.77499999999998</v>
      </c>
      <c r="H56">
        <v>-2589.09</v>
      </c>
      <c r="I56">
        <v>-6065.53</v>
      </c>
      <c r="J56">
        <v>750.59400000000005</v>
      </c>
      <c r="K56">
        <v>-635.11500000000001</v>
      </c>
      <c r="L56">
        <v>-6776.62</v>
      </c>
      <c r="M56">
        <v>-571.29999999999995</v>
      </c>
      <c r="N56">
        <v>-3713.46</v>
      </c>
      <c r="O56">
        <v>-8016.47</v>
      </c>
      <c r="P56">
        <v>322.11900000000003</v>
      </c>
      <c r="Q56">
        <v>-3403.5</v>
      </c>
      <c r="R56">
        <v>-5679.59</v>
      </c>
      <c r="S56">
        <v>735.399</v>
      </c>
      <c r="T56">
        <v>1668.32</v>
      </c>
    </row>
    <row r="57" spans="1:20" x14ac:dyDescent="0.15">
      <c r="A57">
        <v>53</v>
      </c>
      <c r="B57">
        <v>0</v>
      </c>
      <c r="C57">
        <v>-7834.13</v>
      </c>
      <c r="D57">
        <v>3959.61</v>
      </c>
      <c r="E57">
        <v>-2066.42</v>
      </c>
      <c r="F57">
        <v>9548.0400000000009</v>
      </c>
      <c r="G57">
        <v>-276.53500000000003</v>
      </c>
      <c r="H57">
        <v>-2625.56</v>
      </c>
      <c r="I57">
        <v>-6238.74</v>
      </c>
      <c r="J57">
        <v>674.62099999999998</v>
      </c>
      <c r="K57">
        <v>-452.786</v>
      </c>
      <c r="L57">
        <v>-6828.27</v>
      </c>
      <c r="M57">
        <v>-352.50299999999999</v>
      </c>
      <c r="N57">
        <v>-3698.27</v>
      </c>
      <c r="O57">
        <v>-8122.82</v>
      </c>
      <c r="P57">
        <v>410.24400000000003</v>
      </c>
      <c r="Q57">
        <v>-3552.41</v>
      </c>
      <c r="R57">
        <v>-5743.41</v>
      </c>
      <c r="S57">
        <v>665.505</v>
      </c>
      <c r="T57">
        <v>1634.9</v>
      </c>
    </row>
    <row r="58" spans="1:20" x14ac:dyDescent="0.15">
      <c r="A58">
        <v>54</v>
      </c>
      <c r="B58">
        <v>1</v>
      </c>
      <c r="C58">
        <v>-7603.18</v>
      </c>
      <c r="D58">
        <v>3789.43</v>
      </c>
      <c r="E58">
        <v>-2938.56</v>
      </c>
      <c r="F58">
        <v>10322.9</v>
      </c>
      <c r="G58">
        <v>-443.67099999999999</v>
      </c>
      <c r="H58">
        <v>-2497.9299999999998</v>
      </c>
      <c r="I58">
        <v>-6421.07</v>
      </c>
      <c r="J58">
        <v>522.68100000000004</v>
      </c>
      <c r="K58">
        <v>-340.35</v>
      </c>
      <c r="L58">
        <v>-6709.76</v>
      </c>
      <c r="M58">
        <v>-158.02000000000001</v>
      </c>
      <c r="N58">
        <v>-3719.54</v>
      </c>
      <c r="O58">
        <v>-8083.32</v>
      </c>
      <c r="P58">
        <v>449.74799999999999</v>
      </c>
      <c r="Q58">
        <v>-3734.74</v>
      </c>
      <c r="R58">
        <v>-5767.72</v>
      </c>
      <c r="S58">
        <v>562.18600000000004</v>
      </c>
      <c r="T58">
        <v>1689.6</v>
      </c>
    </row>
    <row r="59" spans="1:20" x14ac:dyDescent="0.15">
      <c r="A59">
        <v>55</v>
      </c>
      <c r="B59">
        <v>0</v>
      </c>
      <c r="C59">
        <v>-7566.71</v>
      </c>
      <c r="D59">
        <v>3321.46</v>
      </c>
      <c r="E59">
        <v>-3838.05</v>
      </c>
      <c r="F59">
        <v>11164.7</v>
      </c>
      <c r="G59">
        <v>-1030.1600000000001</v>
      </c>
      <c r="H59">
        <v>-2403.7199999999998</v>
      </c>
      <c r="I59">
        <v>-6487.93</v>
      </c>
      <c r="J59">
        <v>458.86500000000001</v>
      </c>
      <c r="K59">
        <v>-316.03899999999999</v>
      </c>
      <c r="L59">
        <v>-6667.22</v>
      </c>
      <c r="M59">
        <v>-127.63200000000001</v>
      </c>
      <c r="N59">
        <v>-3807.67</v>
      </c>
      <c r="O59">
        <v>-8013.42</v>
      </c>
      <c r="P59">
        <v>458.86500000000001</v>
      </c>
      <c r="Q59">
        <v>-3801.59</v>
      </c>
      <c r="R59">
        <v>-5782.91</v>
      </c>
      <c r="S59">
        <v>483.17599999999999</v>
      </c>
      <c r="T59">
        <v>1753.41</v>
      </c>
    </row>
    <row r="60" spans="1:20" x14ac:dyDescent="0.15">
      <c r="A60">
        <v>56</v>
      </c>
      <c r="B60">
        <v>1</v>
      </c>
      <c r="C60">
        <v>-7800.7</v>
      </c>
      <c r="D60">
        <v>2701.54</v>
      </c>
      <c r="E60">
        <v>-4394.16</v>
      </c>
      <c r="F60">
        <v>12273.9</v>
      </c>
      <c r="G60">
        <v>-1950.92</v>
      </c>
      <c r="H60">
        <v>-2497.92</v>
      </c>
      <c r="I60">
        <v>-6484.88</v>
      </c>
      <c r="J60">
        <v>510.52199999999999</v>
      </c>
      <c r="K60">
        <v>-316.03899999999999</v>
      </c>
      <c r="L60">
        <v>-6700.64</v>
      </c>
      <c r="M60">
        <v>-18.235499999999998</v>
      </c>
      <c r="N60">
        <v>-3801.59</v>
      </c>
      <c r="O60">
        <v>-7849.33</v>
      </c>
      <c r="P60">
        <v>464.94099999999997</v>
      </c>
      <c r="Q60">
        <v>-3707.39</v>
      </c>
      <c r="R60">
        <v>-5837.61</v>
      </c>
      <c r="S60">
        <v>388.97300000000001</v>
      </c>
      <c r="T60">
        <v>1762.53</v>
      </c>
    </row>
    <row r="61" spans="1:20" x14ac:dyDescent="0.15">
      <c r="A61">
        <v>57</v>
      </c>
      <c r="B61">
        <v>0</v>
      </c>
      <c r="C61">
        <v>-8217.01</v>
      </c>
      <c r="D61">
        <v>2349.0300000000002</v>
      </c>
      <c r="E61">
        <v>-4691.97</v>
      </c>
      <c r="F61">
        <v>13820.6</v>
      </c>
      <c r="G61">
        <v>-2698.48</v>
      </c>
      <c r="H61">
        <v>-2947.66</v>
      </c>
      <c r="I61">
        <v>-6573.01</v>
      </c>
      <c r="J61">
        <v>632.07899999999995</v>
      </c>
      <c r="K61">
        <v>-316.03899999999999</v>
      </c>
      <c r="L61">
        <v>-6661.14</v>
      </c>
      <c r="M61">
        <v>18.236799999999999</v>
      </c>
      <c r="N61">
        <v>-3707.39</v>
      </c>
      <c r="O61">
        <v>-7627.5</v>
      </c>
      <c r="P61">
        <v>483.178</v>
      </c>
      <c r="Q61">
        <v>-3680.03</v>
      </c>
      <c r="R61">
        <v>-5825.46</v>
      </c>
      <c r="S61">
        <v>300.846</v>
      </c>
      <c r="T61">
        <v>1738.22</v>
      </c>
    </row>
    <row r="62" spans="1:20" x14ac:dyDescent="0.15">
      <c r="A62">
        <v>58</v>
      </c>
      <c r="B62">
        <v>1</v>
      </c>
      <c r="C62">
        <v>-8609.0300000000007</v>
      </c>
      <c r="D62">
        <v>2312.5500000000002</v>
      </c>
      <c r="E62">
        <v>-4619.05</v>
      </c>
      <c r="F62">
        <v>16151.3</v>
      </c>
      <c r="G62">
        <v>-2722.81</v>
      </c>
      <c r="H62">
        <v>-3117.86</v>
      </c>
      <c r="I62">
        <v>-6566.94</v>
      </c>
      <c r="J62">
        <v>708.04399999999998</v>
      </c>
      <c r="K62">
        <v>-285.654</v>
      </c>
      <c r="L62">
        <v>-6621.64</v>
      </c>
      <c r="M62">
        <v>-154.97499999999999</v>
      </c>
      <c r="N62">
        <v>-3619.26</v>
      </c>
      <c r="O62">
        <v>-7399.59</v>
      </c>
      <c r="P62">
        <v>449.74700000000001</v>
      </c>
      <c r="Q62">
        <v>-3859.32</v>
      </c>
      <c r="R62">
        <v>-5576.28</v>
      </c>
      <c r="S62">
        <v>261.34199999999998</v>
      </c>
      <c r="T62">
        <v>1723.02</v>
      </c>
    </row>
    <row r="63" spans="1:20" x14ac:dyDescent="0.15">
      <c r="A63">
        <v>59</v>
      </c>
      <c r="B63">
        <v>0</v>
      </c>
      <c r="C63">
        <v>-8745.7800000000007</v>
      </c>
      <c r="D63">
        <v>2273.0700000000002</v>
      </c>
      <c r="E63">
        <v>-4181.47</v>
      </c>
      <c r="F63">
        <v>18658.400000000001</v>
      </c>
      <c r="G63">
        <v>-2649.86</v>
      </c>
      <c r="H63">
        <v>-3029.71</v>
      </c>
      <c r="I63">
        <v>-6487.93</v>
      </c>
      <c r="J63">
        <v>844.79600000000005</v>
      </c>
      <c r="K63">
        <v>-252.22200000000001</v>
      </c>
      <c r="L63">
        <v>-6536.55</v>
      </c>
      <c r="M63">
        <v>-352.49799999999999</v>
      </c>
      <c r="N63">
        <v>-3579.76</v>
      </c>
      <c r="O63">
        <v>-7138.25</v>
      </c>
      <c r="P63">
        <v>458.86599999999999</v>
      </c>
      <c r="Q63">
        <v>-4166.24</v>
      </c>
      <c r="R63">
        <v>-5226.82</v>
      </c>
      <c r="S63">
        <v>237.03</v>
      </c>
      <c r="T63">
        <v>1729.1</v>
      </c>
    </row>
    <row r="64" spans="1:20" x14ac:dyDescent="0.15">
      <c r="A64">
        <v>60</v>
      </c>
      <c r="B64">
        <v>1</v>
      </c>
      <c r="C64">
        <v>-8800.48</v>
      </c>
      <c r="D64">
        <v>2023.87</v>
      </c>
      <c r="E64">
        <v>-3564.59</v>
      </c>
      <c r="F64">
        <v>19843.599999999999</v>
      </c>
      <c r="G64">
        <v>-3026.66</v>
      </c>
      <c r="H64">
        <v>-4050.67</v>
      </c>
      <c r="I64">
        <v>-6530.46</v>
      </c>
      <c r="J64">
        <v>914.68600000000004</v>
      </c>
      <c r="K64">
        <v>-322.11200000000002</v>
      </c>
      <c r="L64">
        <v>-6500.07</v>
      </c>
      <c r="M64">
        <v>-474.05900000000003</v>
      </c>
      <c r="N64">
        <v>-3509.87</v>
      </c>
      <c r="O64">
        <v>-6977.18</v>
      </c>
      <c r="P64">
        <v>404.16899999999998</v>
      </c>
      <c r="Q64">
        <v>-4187.55</v>
      </c>
      <c r="R64">
        <v>-5071.82</v>
      </c>
      <c r="S64">
        <v>252.22200000000001</v>
      </c>
      <c r="T64">
        <v>1823.3</v>
      </c>
    </row>
    <row r="65" spans="1:20" x14ac:dyDescent="0.15">
      <c r="A65">
        <v>61</v>
      </c>
      <c r="B65">
        <v>0</v>
      </c>
      <c r="C65">
        <v>-8970.64</v>
      </c>
      <c r="D65">
        <v>1792.94</v>
      </c>
      <c r="E65">
        <v>-3139.13</v>
      </c>
      <c r="F65">
        <v>20004.7</v>
      </c>
      <c r="G65">
        <v>-4351.47</v>
      </c>
      <c r="H65">
        <v>-4151.2299999999996</v>
      </c>
      <c r="I65">
        <v>-6904.21</v>
      </c>
      <c r="J65">
        <v>987.62300000000005</v>
      </c>
      <c r="K65">
        <v>-425.43299999999999</v>
      </c>
      <c r="L65">
        <v>-6901.16</v>
      </c>
      <c r="M65">
        <v>-382.90699999999998</v>
      </c>
      <c r="N65">
        <v>-3254.62</v>
      </c>
      <c r="O65">
        <v>-7104.79</v>
      </c>
      <c r="P65">
        <v>188.43199999999999</v>
      </c>
      <c r="Q65">
        <v>-3400.53</v>
      </c>
      <c r="R65">
        <v>-5399.98</v>
      </c>
      <c r="S65">
        <v>337.303</v>
      </c>
      <c r="T65">
        <v>1972.2</v>
      </c>
    </row>
    <row r="66" spans="1:20" x14ac:dyDescent="0.15">
      <c r="A66">
        <v>62</v>
      </c>
      <c r="B66">
        <v>1</v>
      </c>
      <c r="C66">
        <v>-9256.2900000000009</v>
      </c>
      <c r="D66">
        <v>1789.83</v>
      </c>
      <c r="E66">
        <v>-2950.73</v>
      </c>
      <c r="F66">
        <v>20029</v>
      </c>
      <c r="G66">
        <v>-6809.91</v>
      </c>
      <c r="H66">
        <v>-1662.32</v>
      </c>
      <c r="I66">
        <v>-7375.25</v>
      </c>
      <c r="J66">
        <v>1109.1600000000001</v>
      </c>
      <c r="K66">
        <v>-489.25099999999998</v>
      </c>
      <c r="L66">
        <v>-7463.38</v>
      </c>
      <c r="M66">
        <v>21.229700000000001</v>
      </c>
      <c r="N66">
        <v>-3084.4</v>
      </c>
      <c r="O66">
        <v>-7271.96</v>
      </c>
      <c r="P66">
        <v>12.140499999999999</v>
      </c>
      <c r="Q66">
        <v>-2920.28</v>
      </c>
      <c r="R66">
        <v>-6250.84</v>
      </c>
      <c r="S66">
        <v>449.74599999999998</v>
      </c>
      <c r="T66">
        <v>1987.42</v>
      </c>
    </row>
    <row r="67" spans="1:20" x14ac:dyDescent="0.15">
      <c r="A67">
        <v>63</v>
      </c>
      <c r="B67">
        <v>0</v>
      </c>
      <c r="C67">
        <v>-9386.98</v>
      </c>
      <c r="D67">
        <v>2327.7399999999998</v>
      </c>
      <c r="E67">
        <v>-2774.47</v>
      </c>
      <c r="F67">
        <v>20029</v>
      </c>
      <c r="G67">
        <v>-9435.35</v>
      </c>
      <c r="H67">
        <v>-1425.12</v>
      </c>
      <c r="I67">
        <v>-7393.53</v>
      </c>
      <c r="J67">
        <v>1318.85</v>
      </c>
      <c r="K67">
        <v>-513.56399999999996</v>
      </c>
      <c r="L67">
        <v>-7387.46</v>
      </c>
      <c r="M67">
        <v>495.32</v>
      </c>
      <c r="N67">
        <v>-3263.72</v>
      </c>
      <c r="O67">
        <v>-7044.05</v>
      </c>
      <c r="P67">
        <v>188.40199999999999</v>
      </c>
      <c r="Q67">
        <v>-3737.7</v>
      </c>
      <c r="R67">
        <v>-6591.29</v>
      </c>
      <c r="S67">
        <v>413.29399999999998</v>
      </c>
      <c r="T67">
        <v>1604.55</v>
      </c>
    </row>
    <row r="68" spans="1:20" x14ac:dyDescent="0.15">
      <c r="A68">
        <v>64</v>
      </c>
      <c r="B68">
        <v>1</v>
      </c>
      <c r="C68">
        <v>-9362.67</v>
      </c>
      <c r="D68">
        <v>2327.7800000000002</v>
      </c>
      <c r="E68">
        <v>-2649.89</v>
      </c>
      <c r="F68">
        <v>20029</v>
      </c>
      <c r="G68">
        <v>-13428.3</v>
      </c>
      <c r="H68">
        <v>-2905</v>
      </c>
      <c r="I68">
        <v>-7044.05</v>
      </c>
      <c r="J68">
        <v>1327.98</v>
      </c>
      <c r="K68">
        <v>-422.41800000000001</v>
      </c>
      <c r="L68">
        <v>-6797.94</v>
      </c>
      <c r="M68">
        <v>577.38300000000004</v>
      </c>
      <c r="N68">
        <v>-3360.93</v>
      </c>
      <c r="O68">
        <v>-6828.28</v>
      </c>
      <c r="P68">
        <v>252.221</v>
      </c>
      <c r="Q68">
        <v>-4649.3599999999997</v>
      </c>
      <c r="R68">
        <v>-5685.78</v>
      </c>
      <c r="S68">
        <v>331.23</v>
      </c>
      <c r="T68">
        <v>1400.88</v>
      </c>
    </row>
    <row r="69" spans="1:20" x14ac:dyDescent="0.15">
      <c r="A69">
        <v>65</v>
      </c>
      <c r="B69">
        <v>0</v>
      </c>
      <c r="C69">
        <v>-9301.91</v>
      </c>
      <c r="D69">
        <v>2148.46</v>
      </c>
      <c r="E69">
        <v>-2421.98</v>
      </c>
      <c r="F69">
        <v>20029</v>
      </c>
      <c r="G69">
        <v>-17640.2</v>
      </c>
      <c r="H69">
        <v>-4770.79</v>
      </c>
      <c r="I69">
        <v>-6889.05</v>
      </c>
      <c r="J69">
        <v>1303.6600000000001</v>
      </c>
      <c r="K69">
        <v>-246.15299999999999</v>
      </c>
      <c r="L69">
        <v>-6208.39</v>
      </c>
      <c r="M69">
        <v>507.49700000000001</v>
      </c>
      <c r="N69">
        <v>-3631.4</v>
      </c>
      <c r="O69">
        <v>-6724.96</v>
      </c>
      <c r="P69">
        <v>170.19900000000001</v>
      </c>
      <c r="Q69">
        <v>-5363.5</v>
      </c>
      <c r="R69">
        <v>-4646.4399999999996</v>
      </c>
      <c r="S69">
        <v>355.54399999999998</v>
      </c>
      <c r="T69">
        <v>1969.09</v>
      </c>
    </row>
    <row r="70" spans="1:20" x14ac:dyDescent="0.15">
      <c r="A70">
        <v>66</v>
      </c>
      <c r="B70">
        <v>1</v>
      </c>
      <c r="C70">
        <v>-9159.08</v>
      </c>
      <c r="D70">
        <v>2263.91</v>
      </c>
      <c r="E70">
        <v>-2023.92</v>
      </c>
      <c r="F70">
        <v>20029</v>
      </c>
      <c r="G70">
        <v>-19816.2</v>
      </c>
      <c r="H70">
        <v>-6311.62</v>
      </c>
      <c r="I70">
        <v>-7065.27</v>
      </c>
      <c r="J70">
        <v>1303.6600000000001</v>
      </c>
      <c r="K70">
        <v>-182.334</v>
      </c>
      <c r="L70">
        <v>-6026.01</v>
      </c>
      <c r="M70">
        <v>328.221</v>
      </c>
      <c r="N70">
        <v>-3737.78</v>
      </c>
      <c r="O70">
        <v>-6721.9</v>
      </c>
      <c r="P70">
        <v>-136.714</v>
      </c>
      <c r="Q70">
        <v>-5758.6</v>
      </c>
      <c r="R70">
        <v>-4488.32</v>
      </c>
      <c r="S70">
        <v>309.97300000000001</v>
      </c>
      <c r="T70">
        <v>2528.3200000000002</v>
      </c>
    </row>
    <row r="71" spans="1:20" x14ac:dyDescent="0.15">
      <c r="A71">
        <v>67</v>
      </c>
      <c r="B71">
        <v>0</v>
      </c>
      <c r="C71">
        <v>-9177.27</v>
      </c>
      <c r="D71">
        <v>2485.75</v>
      </c>
      <c r="E71">
        <v>-1750.35</v>
      </c>
      <c r="F71">
        <v>20029</v>
      </c>
      <c r="G71">
        <v>-20123.2</v>
      </c>
      <c r="H71">
        <v>-6387.72</v>
      </c>
      <c r="I71">
        <v>-7581.83</v>
      </c>
      <c r="J71">
        <v>1288.47</v>
      </c>
      <c r="K71">
        <v>-158.02000000000001</v>
      </c>
      <c r="L71">
        <v>-6457.45</v>
      </c>
      <c r="M71">
        <v>142.83000000000001</v>
      </c>
      <c r="N71">
        <v>-3728.65</v>
      </c>
      <c r="O71">
        <v>-6885.99</v>
      </c>
      <c r="P71">
        <v>-628.96699999999998</v>
      </c>
      <c r="Q71">
        <v>-5579.37</v>
      </c>
      <c r="R71">
        <v>-5326.94</v>
      </c>
      <c r="S71">
        <v>282.60000000000002</v>
      </c>
      <c r="T71">
        <v>2482.75</v>
      </c>
    </row>
    <row r="72" spans="1:20" x14ac:dyDescent="0.15">
      <c r="A72">
        <v>68</v>
      </c>
      <c r="B72">
        <v>1</v>
      </c>
      <c r="C72">
        <v>-9459.8700000000008</v>
      </c>
      <c r="D72">
        <v>2668.08</v>
      </c>
      <c r="E72">
        <v>-2139.27</v>
      </c>
      <c r="F72">
        <v>20029</v>
      </c>
      <c r="G72">
        <v>-20147.5</v>
      </c>
      <c r="H72">
        <v>-5211.82</v>
      </c>
      <c r="I72">
        <v>-8323.2999999999993</v>
      </c>
      <c r="J72">
        <v>1309.73</v>
      </c>
      <c r="K72">
        <v>-158.02000000000001</v>
      </c>
      <c r="L72">
        <v>-7432.88</v>
      </c>
      <c r="M72">
        <v>118.515</v>
      </c>
      <c r="N72">
        <v>-3783.35</v>
      </c>
      <c r="O72">
        <v>-7183.78</v>
      </c>
      <c r="P72">
        <v>-1370.43</v>
      </c>
      <c r="Q72">
        <v>-5077.9399999999996</v>
      </c>
      <c r="R72">
        <v>-6764.3</v>
      </c>
      <c r="S72">
        <v>446.68299999999999</v>
      </c>
      <c r="T72">
        <v>2516.13</v>
      </c>
    </row>
    <row r="73" spans="1:20" x14ac:dyDescent="0.15">
      <c r="A73">
        <v>69</v>
      </c>
      <c r="B73">
        <v>0</v>
      </c>
      <c r="C73">
        <v>-9952.1200000000008</v>
      </c>
      <c r="D73">
        <v>2810.91</v>
      </c>
      <c r="E73">
        <v>-2771.35</v>
      </c>
      <c r="F73">
        <v>20029</v>
      </c>
      <c r="G73">
        <v>-20041.2</v>
      </c>
      <c r="H73">
        <v>-2929.79</v>
      </c>
      <c r="I73">
        <v>-8991.8700000000008</v>
      </c>
      <c r="J73">
        <v>1352.29</v>
      </c>
      <c r="K73">
        <v>-82.072100000000006</v>
      </c>
      <c r="L73">
        <v>-8502.56</v>
      </c>
      <c r="M73">
        <v>164.083</v>
      </c>
      <c r="N73">
        <v>-3816.79</v>
      </c>
      <c r="O73">
        <v>-7882.61</v>
      </c>
      <c r="P73">
        <v>-2039.01</v>
      </c>
      <c r="Q73">
        <v>-4661.6400000000003</v>
      </c>
      <c r="R73">
        <v>-8074.07</v>
      </c>
      <c r="S73">
        <v>698.90099999999995</v>
      </c>
      <c r="T73">
        <v>2747.09</v>
      </c>
    </row>
    <row r="74" spans="1:20" x14ac:dyDescent="0.15">
      <c r="A74">
        <v>70</v>
      </c>
      <c r="B74">
        <v>1</v>
      </c>
      <c r="C74">
        <v>-10754.3</v>
      </c>
      <c r="D74">
        <v>3081.32</v>
      </c>
      <c r="E74">
        <v>-3175.58</v>
      </c>
      <c r="F74">
        <v>20029</v>
      </c>
      <c r="G74">
        <v>-19977.3</v>
      </c>
      <c r="H74">
        <v>-1197.27</v>
      </c>
      <c r="I74">
        <v>-9374.7900000000009</v>
      </c>
      <c r="J74">
        <v>1334.04</v>
      </c>
      <c r="K74">
        <v>145.82900000000001</v>
      </c>
      <c r="L74">
        <v>-9344.35</v>
      </c>
      <c r="M74">
        <v>297.786</v>
      </c>
      <c r="N74">
        <v>-3746.91</v>
      </c>
      <c r="O74">
        <v>-9052.56</v>
      </c>
      <c r="P74">
        <v>-2330.79</v>
      </c>
      <c r="Q74">
        <v>-3996.19</v>
      </c>
      <c r="R74">
        <v>-8928.0499999999993</v>
      </c>
      <c r="S74">
        <v>914.67600000000004</v>
      </c>
      <c r="T74">
        <v>2829.17</v>
      </c>
    </row>
    <row r="75" spans="1:20" x14ac:dyDescent="0.15">
      <c r="A75">
        <v>71</v>
      </c>
      <c r="B75">
        <v>0</v>
      </c>
      <c r="C75">
        <v>-11520.2</v>
      </c>
      <c r="D75">
        <v>3321.48</v>
      </c>
      <c r="E75">
        <v>-3427.73</v>
      </c>
      <c r="F75">
        <v>20029</v>
      </c>
      <c r="G75">
        <v>-20147.5</v>
      </c>
      <c r="H75">
        <v>-2482.34</v>
      </c>
      <c r="I75">
        <v>-9611.82</v>
      </c>
      <c r="J75">
        <v>1367.48</v>
      </c>
      <c r="K75">
        <v>422.36200000000002</v>
      </c>
      <c r="L75">
        <v>-9985.5499999999993</v>
      </c>
      <c r="M75">
        <v>425.42700000000002</v>
      </c>
      <c r="N75">
        <v>-3689.15</v>
      </c>
      <c r="O75">
        <v>-10091.9</v>
      </c>
      <c r="P75">
        <v>-2057.39</v>
      </c>
      <c r="Q75">
        <v>-3421.74</v>
      </c>
      <c r="R75">
        <v>-9289.7199999999993</v>
      </c>
      <c r="S75">
        <v>987.62300000000005</v>
      </c>
      <c r="T75">
        <v>2895.98</v>
      </c>
    </row>
    <row r="76" spans="1:20" x14ac:dyDescent="0.15">
      <c r="A76">
        <v>72</v>
      </c>
      <c r="B76">
        <v>1</v>
      </c>
      <c r="C76">
        <v>-11842.4</v>
      </c>
      <c r="D76">
        <v>3321.41</v>
      </c>
      <c r="E76">
        <v>-3868.42</v>
      </c>
      <c r="F76">
        <v>18631.599999999999</v>
      </c>
      <c r="G76">
        <v>-20162.7</v>
      </c>
      <c r="H76">
        <v>-4807.26</v>
      </c>
      <c r="I76">
        <v>-9788.09</v>
      </c>
      <c r="J76">
        <v>1327.98</v>
      </c>
      <c r="K76">
        <v>547.00800000000004</v>
      </c>
      <c r="L76">
        <v>-10350.299999999999</v>
      </c>
      <c r="M76">
        <v>504.43599999999998</v>
      </c>
      <c r="N76">
        <v>-3759.03</v>
      </c>
      <c r="O76">
        <v>-10854.7</v>
      </c>
      <c r="P76">
        <v>-1103.29</v>
      </c>
      <c r="Q76">
        <v>-3473.37</v>
      </c>
      <c r="R76">
        <v>-9332.2900000000009</v>
      </c>
      <c r="S76">
        <v>987.62300000000005</v>
      </c>
      <c r="T76">
        <v>3072.26</v>
      </c>
    </row>
    <row r="77" spans="1:20" x14ac:dyDescent="0.15">
      <c r="A77">
        <v>73</v>
      </c>
      <c r="B77">
        <v>0</v>
      </c>
      <c r="C77">
        <v>-11936.5</v>
      </c>
      <c r="D77">
        <v>3667.82</v>
      </c>
      <c r="E77">
        <v>-4020.37</v>
      </c>
      <c r="F77">
        <v>14389.7</v>
      </c>
      <c r="G77">
        <v>-20187</v>
      </c>
      <c r="H77">
        <v>-5123.67</v>
      </c>
      <c r="I77">
        <v>-9806.35</v>
      </c>
      <c r="J77">
        <v>1364.42</v>
      </c>
      <c r="K77">
        <v>504.43599999999998</v>
      </c>
      <c r="L77">
        <v>-10244</v>
      </c>
      <c r="M77">
        <v>537.88099999999997</v>
      </c>
      <c r="N77">
        <v>-3786.41</v>
      </c>
      <c r="O77">
        <v>-11492.8</v>
      </c>
      <c r="P77">
        <v>72.796499999999995</v>
      </c>
      <c r="Q77">
        <v>-3519.01</v>
      </c>
      <c r="R77">
        <v>-9101.4</v>
      </c>
      <c r="S77">
        <v>957.24699999999996</v>
      </c>
      <c r="T77">
        <v>3090.51</v>
      </c>
    </row>
    <row r="78" spans="1:20" x14ac:dyDescent="0.15">
      <c r="A78">
        <v>74</v>
      </c>
      <c r="B78">
        <v>1</v>
      </c>
      <c r="C78">
        <v>-12115.8</v>
      </c>
      <c r="D78">
        <v>3941.36</v>
      </c>
      <c r="E78">
        <v>-4023.44</v>
      </c>
      <c r="F78">
        <v>10936.9</v>
      </c>
      <c r="G78">
        <v>-20187</v>
      </c>
      <c r="H78">
        <v>-3677.27</v>
      </c>
      <c r="I78">
        <v>-9772.91</v>
      </c>
      <c r="J78">
        <v>1492.06</v>
      </c>
      <c r="K78">
        <v>720.13699999999994</v>
      </c>
      <c r="L78">
        <v>-10043.4</v>
      </c>
      <c r="M78">
        <v>513.56399999999996</v>
      </c>
      <c r="N78">
        <v>-3667.9</v>
      </c>
      <c r="O78">
        <v>-12143.1</v>
      </c>
      <c r="P78">
        <v>783.95899999999995</v>
      </c>
      <c r="Q78">
        <v>-3427.8</v>
      </c>
      <c r="R78">
        <v>-8657.7199999999993</v>
      </c>
      <c r="S78">
        <v>938.98900000000003</v>
      </c>
      <c r="T78">
        <v>3057.07</v>
      </c>
    </row>
    <row r="79" spans="1:20" x14ac:dyDescent="0.15">
      <c r="A79">
        <v>75</v>
      </c>
      <c r="B79">
        <v>0</v>
      </c>
      <c r="C79">
        <v>-12437.9</v>
      </c>
      <c r="D79">
        <v>3914.06</v>
      </c>
      <c r="E79">
        <v>-3798.62</v>
      </c>
      <c r="F79">
        <v>11352.8</v>
      </c>
      <c r="G79">
        <v>-20187</v>
      </c>
      <c r="H79">
        <v>-1863.13</v>
      </c>
      <c r="I79">
        <v>-9812.41</v>
      </c>
      <c r="J79">
        <v>1540.69</v>
      </c>
      <c r="K79">
        <v>881.31</v>
      </c>
      <c r="L79">
        <v>-9964.3700000000008</v>
      </c>
      <c r="M79">
        <v>498.37700000000001</v>
      </c>
      <c r="N79">
        <v>-3655.7</v>
      </c>
      <c r="O79">
        <v>-12392.4</v>
      </c>
      <c r="P79">
        <v>1163.82</v>
      </c>
      <c r="Q79">
        <v>-3765</v>
      </c>
      <c r="R79">
        <v>-8277.86</v>
      </c>
      <c r="S79">
        <v>1018</v>
      </c>
      <c r="T79">
        <v>3126.95</v>
      </c>
    </row>
    <row r="80" spans="1:20" x14ac:dyDescent="0.15">
      <c r="A80">
        <v>76</v>
      </c>
      <c r="B80">
        <v>1</v>
      </c>
      <c r="C80">
        <v>-12863.3</v>
      </c>
      <c r="D80">
        <v>3883.6</v>
      </c>
      <c r="E80">
        <v>-3373.2</v>
      </c>
      <c r="F80">
        <v>13112.4</v>
      </c>
      <c r="G80">
        <v>-20187</v>
      </c>
      <c r="H80">
        <v>-383.02499999999998</v>
      </c>
      <c r="I80">
        <v>-9882.2900000000009</v>
      </c>
      <c r="J80">
        <v>1616.63</v>
      </c>
      <c r="K80">
        <v>817.4</v>
      </c>
      <c r="L80">
        <v>-9763.86</v>
      </c>
      <c r="M80">
        <v>474.05900000000003</v>
      </c>
      <c r="N80">
        <v>-3828.9</v>
      </c>
      <c r="O80">
        <v>-12003.5</v>
      </c>
      <c r="P80">
        <v>1291.55</v>
      </c>
      <c r="Q80">
        <v>-4591.5200000000004</v>
      </c>
      <c r="R80">
        <v>-7983.07</v>
      </c>
      <c r="S80">
        <v>1097.01</v>
      </c>
      <c r="T80">
        <v>3139.15</v>
      </c>
    </row>
    <row r="81" spans="1:20" x14ac:dyDescent="0.15">
      <c r="A81">
        <v>77</v>
      </c>
      <c r="B81">
        <v>0</v>
      </c>
      <c r="C81">
        <v>-13200.7</v>
      </c>
      <c r="D81">
        <v>4075.06</v>
      </c>
      <c r="E81">
        <v>-3005.45</v>
      </c>
      <c r="F81">
        <v>14610.4</v>
      </c>
      <c r="G81">
        <v>-20187</v>
      </c>
      <c r="H81">
        <v>-908.14400000000001</v>
      </c>
      <c r="I81">
        <v>-10016</v>
      </c>
      <c r="J81">
        <v>1920.46</v>
      </c>
      <c r="K81">
        <v>1002.81</v>
      </c>
      <c r="L81">
        <v>-9247.32</v>
      </c>
      <c r="M81">
        <v>428.49799999999999</v>
      </c>
      <c r="N81">
        <v>-4041.61</v>
      </c>
      <c r="O81">
        <v>-11280.3</v>
      </c>
      <c r="P81">
        <v>963.399</v>
      </c>
      <c r="Q81">
        <v>-5433.32</v>
      </c>
      <c r="R81">
        <v>-7800.73</v>
      </c>
      <c r="S81">
        <v>1191.2</v>
      </c>
      <c r="T81">
        <v>3026.69</v>
      </c>
    </row>
    <row r="82" spans="1:20" x14ac:dyDescent="0.15">
      <c r="A82">
        <v>78</v>
      </c>
      <c r="B82">
        <v>1</v>
      </c>
      <c r="C82">
        <v>-13349.6</v>
      </c>
      <c r="D82">
        <v>4223.95</v>
      </c>
      <c r="E82">
        <v>-2823.11</v>
      </c>
      <c r="F82">
        <v>16090.5</v>
      </c>
      <c r="G82">
        <v>-17833.099999999999</v>
      </c>
      <c r="H82">
        <v>-4508.6400000000003</v>
      </c>
      <c r="I82">
        <v>-10234.799999999999</v>
      </c>
      <c r="J82">
        <v>2273.02</v>
      </c>
      <c r="K82">
        <v>951.19500000000005</v>
      </c>
      <c r="L82">
        <v>-8733.67</v>
      </c>
      <c r="M82">
        <v>218.864</v>
      </c>
      <c r="N82">
        <v>-4126.78</v>
      </c>
      <c r="O82">
        <v>-10380.9</v>
      </c>
      <c r="P82">
        <v>489.34399999999999</v>
      </c>
      <c r="Q82">
        <v>-5922.66</v>
      </c>
      <c r="R82">
        <v>-7673.09</v>
      </c>
      <c r="S82">
        <v>1340.09</v>
      </c>
      <c r="T82">
        <v>3093.49</v>
      </c>
    </row>
    <row r="83" spans="1:20" x14ac:dyDescent="0.15">
      <c r="A83">
        <v>79</v>
      </c>
      <c r="B83">
        <v>0</v>
      </c>
      <c r="C83">
        <v>-13592.7</v>
      </c>
      <c r="D83">
        <v>4497.41</v>
      </c>
      <c r="E83">
        <v>-2801.77</v>
      </c>
      <c r="F83">
        <v>16856.3</v>
      </c>
      <c r="G83">
        <v>-9614.16</v>
      </c>
      <c r="H83">
        <v>-9216.0400000000009</v>
      </c>
      <c r="I83">
        <v>-10657.1</v>
      </c>
      <c r="J83">
        <v>2385.48</v>
      </c>
      <c r="K83">
        <v>738.48599999999999</v>
      </c>
      <c r="L83">
        <v>-9006.92</v>
      </c>
      <c r="M83">
        <v>-151.863</v>
      </c>
      <c r="N83">
        <v>-3877.64</v>
      </c>
      <c r="O83">
        <v>-9508.68</v>
      </c>
      <c r="P83">
        <v>91.220399999999998</v>
      </c>
      <c r="Q83">
        <v>-5710.15</v>
      </c>
      <c r="R83">
        <v>-7837.06</v>
      </c>
      <c r="S83">
        <v>1583.17</v>
      </c>
      <c r="T83">
        <v>3360.89</v>
      </c>
    </row>
    <row r="84" spans="1:20" x14ac:dyDescent="0.15">
      <c r="A84">
        <v>80</v>
      </c>
      <c r="B84">
        <v>1</v>
      </c>
      <c r="C84">
        <v>-14106.1</v>
      </c>
      <c r="D84">
        <v>5120.24</v>
      </c>
      <c r="E84">
        <v>-2938.55</v>
      </c>
      <c r="F84">
        <v>16431.5</v>
      </c>
      <c r="G84">
        <v>4390.46</v>
      </c>
      <c r="H84">
        <v>-14414.7</v>
      </c>
      <c r="I84">
        <v>-11325.6</v>
      </c>
      <c r="J84">
        <v>2364.2399999999998</v>
      </c>
      <c r="K84">
        <v>440.714</v>
      </c>
      <c r="L84">
        <v>-10398.5</v>
      </c>
      <c r="M84">
        <v>-319.11900000000003</v>
      </c>
      <c r="N84">
        <v>-3452.22</v>
      </c>
      <c r="O84">
        <v>-9092.19</v>
      </c>
      <c r="P84">
        <v>-170.126</v>
      </c>
      <c r="Q84">
        <v>-4491.7700000000004</v>
      </c>
      <c r="R84">
        <v>-8754.59</v>
      </c>
      <c r="S84">
        <v>1884.02</v>
      </c>
      <c r="T84">
        <v>3661.75</v>
      </c>
    </row>
    <row r="85" spans="1:20" x14ac:dyDescent="0.15">
      <c r="A85">
        <v>81</v>
      </c>
      <c r="B85">
        <v>0</v>
      </c>
      <c r="C85">
        <v>-15209.1</v>
      </c>
      <c r="D85">
        <v>6198.97</v>
      </c>
      <c r="E85">
        <v>-3145.1</v>
      </c>
      <c r="F85">
        <v>16308.7</v>
      </c>
      <c r="G85">
        <v>16955.900000000001</v>
      </c>
      <c r="H85">
        <v>-12660.3</v>
      </c>
      <c r="I85">
        <v>-12191.6</v>
      </c>
      <c r="J85">
        <v>2276.1</v>
      </c>
      <c r="K85">
        <v>76.038799999999995</v>
      </c>
      <c r="L85">
        <v>-12601.5</v>
      </c>
      <c r="M85">
        <v>75.818399999999997</v>
      </c>
      <c r="N85">
        <v>-2644.08</v>
      </c>
      <c r="O85">
        <v>-9484.0400000000009</v>
      </c>
      <c r="P85">
        <v>-224.92500000000001</v>
      </c>
      <c r="Q85">
        <v>-2455.91</v>
      </c>
      <c r="R85">
        <v>-10407.6</v>
      </c>
      <c r="S85">
        <v>2175.7399999999998</v>
      </c>
      <c r="T85">
        <v>3923.09</v>
      </c>
    </row>
    <row r="86" spans="1:20" x14ac:dyDescent="0.15">
      <c r="A86">
        <v>82</v>
      </c>
      <c r="B86">
        <v>1</v>
      </c>
      <c r="C86">
        <v>-16932</v>
      </c>
      <c r="D86">
        <v>7484.36</v>
      </c>
      <c r="E86">
        <v>-3087.66</v>
      </c>
      <c r="F86">
        <v>18980.3</v>
      </c>
      <c r="G86">
        <v>19223.8</v>
      </c>
      <c r="H86">
        <v>4948.97</v>
      </c>
      <c r="I86">
        <v>-12905.9</v>
      </c>
      <c r="J86">
        <v>2115.11</v>
      </c>
      <c r="K86">
        <v>-224.81299999999999</v>
      </c>
      <c r="L86">
        <v>-14668.2</v>
      </c>
      <c r="M86">
        <v>893.2</v>
      </c>
      <c r="N86">
        <v>-1589.45</v>
      </c>
      <c r="O86">
        <v>-10419.9</v>
      </c>
      <c r="P86">
        <v>528.40700000000004</v>
      </c>
      <c r="Q86">
        <v>-112.92</v>
      </c>
      <c r="R86">
        <v>-12364.6</v>
      </c>
      <c r="S86">
        <v>2476.59</v>
      </c>
      <c r="T86">
        <v>4084.19</v>
      </c>
    </row>
    <row r="87" spans="1:20" x14ac:dyDescent="0.15">
      <c r="A87">
        <v>83</v>
      </c>
      <c r="B87">
        <v>0</v>
      </c>
      <c r="C87">
        <v>-18825.2</v>
      </c>
      <c r="D87">
        <v>8791.09</v>
      </c>
      <c r="E87">
        <v>-2513.13</v>
      </c>
      <c r="F87">
        <v>19770.7</v>
      </c>
      <c r="G87">
        <v>7646.37</v>
      </c>
      <c r="H87">
        <v>15104.2</v>
      </c>
      <c r="I87">
        <v>-12893.9</v>
      </c>
      <c r="J87">
        <v>1698.83</v>
      </c>
      <c r="K87">
        <v>-440.60500000000002</v>
      </c>
      <c r="L87">
        <v>-14930.1</v>
      </c>
      <c r="M87">
        <v>1653.04</v>
      </c>
      <c r="N87">
        <v>-1057.6199999999999</v>
      </c>
      <c r="O87">
        <v>-11450.1</v>
      </c>
      <c r="P87">
        <v>1774.52</v>
      </c>
      <c r="Q87">
        <v>1361.32</v>
      </c>
      <c r="R87">
        <v>-13750.7</v>
      </c>
      <c r="S87">
        <v>2616.46</v>
      </c>
      <c r="T87">
        <v>3774.44</v>
      </c>
    </row>
    <row r="88" spans="1:20" x14ac:dyDescent="0.15">
      <c r="A88">
        <v>84</v>
      </c>
      <c r="B88">
        <v>1</v>
      </c>
      <c r="C88">
        <v>-19962.099999999999</v>
      </c>
      <c r="D88">
        <v>9581.43</v>
      </c>
      <c r="E88">
        <v>-2792.51</v>
      </c>
      <c r="F88">
        <v>19794.900000000001</v>
      </c>
      <c r="G88">
        <v>-13144.3</v>
      </c>
      <c r="H88">
        <v>6090.5</v>
      </c>
      <c r="I88">
        <v>-12541.3</v>
      </c>
      <c r="J88">
        <v>1139.72</v>
      </c>
      <c r="K88">
        <v>-468.01</v>
      </c>
      <c r="L88">
        <v>-13890.7</v>
      </c>
      <c r="M88">
        <v>2048.08</v>
      </c>
      <c r="N88">
        <v>-562.32600000000002</v>
      </c>
      <c r="O88">
        <v>-12419.5</v>
      </c>
      <c r="P88">
        <v>2515.9699999999998</v>
      </c>
      <c r="Q88">
        <v>1504.27</v>
      </c>
      <c r="R88">
        <v>-13049.3</v>
      </c>
      <c r="S88">
        <v>2491.9</v>
      </c>
      <c r="T88">
        <v>2996.45</v>
      </c>
    </row>
    <row r="89" spans="1:20" x14ac:dyDescent="0.15">
      <c r="A89">
        <v>85</v>
      </c>
      <c r="B89">
        <v>0</v>
      </c>
      <c r="C89">
        <v>-20123.2</v>
      </c>
      <c r="D89">
        <v>9724.26</v>
      </c>
      <c r="E89">
        <v>-3324.46</v>
      </c>
      <c r="F89">
        <v>19837.599999999999</v>
      </c>
      <c r="G89">
        <v>-12547.6</v>
      </c>
      <c r="H89">
        <v>-3925.92</v>
      </c>
      <c r="I89">
        <v>-12125.2</v>
      </c>
      <c r="J89">
        <v>598.74900000000002</v>
      </c>
      <c r="K89">
        <v>-546.89400000000001</v>
      </c>
      <c r="L89">
        <v>-13079.5</v>
      </c>
      <c r="M89">
        <v>2397.58</v>
      </c>
      <c r="N89">
        <v>-379.73899999999998</v>
      </c>
      <c r="O89">
        <v>-13531.7</v>
      </c>
      <c r="P89">
        <v>3063.11</v>
      </c>
      <c r="Q89">
        <v>1595.26</v>
      </c>
      <c r="R89">
        <v>-10779.3</v>
      </c>
      <c r="S89">
        <v>2385.48</v>
      </c>
      <c r="T89">
        <v>3047.68</v>
      </c>
    </row>
    <row r="90" spans="1:20" x14ac:dyDescent="0.15">
      <c r="A90">
        <v>86</v>
      </c>
      <c r="B90">
        <v>1</v>
      </c>
      <c r="C90">
        <v>-20147.5</v>
      </c>
      <c r="D90">
        <v>9766.85</v>
      </c>
      <c r="E90">
        <v>-4202.1899999999996</v>
      </c>
      <c r="F90">
        <v>17089</v>
      </c>
      <c r="G90">
        <v>-6170.74</v>
      </c>
      <c r="H90">
        <v>-3261.55</v>
      </c>
      <c r="I90">
        <v>-11280.4</v>
      </c>
      <c r="J90">
        <v>294.80700000000002</v>
      </c>
      <c r="K90">
        <v>-941.94100000000003</v>
      </c>
      <c r="L90">
        <v>-11627.1</v>
      </c>
      <c r="M90">
        <v>2628.56</v>
      </c>
      <c r="N90">
        <v>-489.37299999999999</v>
      </c>
      <c r="O90">
        <v>-14397.9</v>
      </c>
      <c r="P90">
        <v>3312.24</v>
      </c>
      <c r="Q90">
        <v>1920.56</v>
      </c>
      <c r="R90">
        <v>-8819.1299999999992</v>
      </c>
      <c r="S90">
        <v>2288.33</v>
      </c>
      <c r="T90">
        <v>3828.89</v>
      </c>
    </row>
    <row r="91" spans="1:20" x14ac:dyDescent="0.15">
      <c r="A91">
        <v>87</v>
      </c>
      <c r="B91">
        <v>0</v>
      </c>
      <c r="C91">
        <v>-20147.5</v>
      </c>
      <c r="D91">
        <v>9991.52</v>
      </c>
      <c r="E91">
        <v>-5794.86</v>
      </c>
      <c r="F91">
        <v>11937.3</v>
      </c>
      <c r="G91">
        <v>-8922.07</v>
      </c>
      <c r="H91">
        <v>-1616.34</v>
      </c>
      <c r="I91">
        <v>-10426.5</v>
      </c>
      <c r="J91">
        <v>106.42100000000001</v>
      </c>
      <c r="K91">
        <v>-1336.99</v>
      </c>
      <c r="L91">
        <v>-10143.9</v>
      </c>
      <c r="M91">
        <v>2816.94</v>
      </c>
      <c r="N91">
        <v>-136.78899999999999</v>
      </c>
      <c r="O91">
        <v>-13994.3</v>
      </c>
      <c r="P91">
        <v>3509.89</v>
      </c>
      <c r="Q91">
        <v>1304.06</v>
      </c>
      <c r="R91">
        <v>-7396.83</v>
      </c>
      <c r="S91">
        <v>1972.29</v>
      </c>
      <c r="T91">
        <v>3570.9</v>
      </c>
    </row>
    <row r="92" spans="1:20" x14ac:dyDescent="0.15">
      <c r="A92">
        <v>88</v>
      </c>
      <c r="B92">
        <v>1</v>
      </c>
      <c r="C92">
        <v>-20147.5</v>
      </c>
      <c r="D92">
        <v>10338.200000000001</v>
      </c>
      <c r="E92">
        <v>-6053.53</v>
      </c>
      <c r="F92">
        <v>9490.73</v>
      </c>
      <c r="G92">
        <v>-6829.68</v>
      </c>
      <c r="H92">
        <v>-3053.56</v>
      </c>
      <c r="I92">
        <v>-9566.51</v>
      </c>
      <c r="J92">
        <v>-115.423</v>
      </c>
      <c r="K92">
        <v>-1823.14</v>
      </c>
      <c r="L92">
        <v>-9059.1299999999992</v>
      </c>
      <c r="M92">
        <v>2962.87</v>
      </c>
      <c r="N92">
        <v>-69.872100000000003</v>
      </c>
      <c r="O92">
        <v>-11736.9</v>
      </c>
      <c r="P92">
        <v>2966.24</v>
      </c>
      <c r="Q92">
        <v>-509.92099999999999</v>
      </c>
      <c r="R92">
        <v>-6366.61</v>
      </c>
      <c r="S92">
        <v>1868.82</v>
      </c>
      <c r="T92">
        <v>2947.69</v>
      </c>
    </row>
    <row r="93" spans="1:20" x14ac:dyDescent="0.15">
      <c r="A93">
        <v>89</v>
      </c>
      <c r="B93">
        <v>0</v>
      </c>
      <c r="C93">
        <v>-20147.5</v>
      </c>
      <c r="D93">
        <v>10177.1</v>
      </c>
      <c r="E93">
        <v>-6022.74</v>
      </c>
      <c r="F93">
        <v>8372.09</v>
      </c>
      <c r="G93">
        <v>-3686.05</v>
      </c>
      <c r="H93">
        <v>-3981</v>
      </c>
      <c r="I93">
        <v>-8733.83</v>
      </c>
      <c r="J93">
        <v>-297.76299999999998</v>
      </c>
      <c r="K93">
        <v>-2500.7600000000002</v>
      </c>
      <c r="L93">
        <v>-7785.85</v>
      </c>
      <c r="M93">
        <v>2795.85</v>
      </c>
      <c r="N93">
        <v>-209.61500000000001</v>
      </c>
      <c r="O93">
        <v>-8533.92</v>
      </c>
      <c r="P93">
        <v>1437.93</v>
      </c>
      <c r="Q93">
        <v>-2640.22</v>
      </c>
      <c r="R93">
        <v>-5503.56</v>
      </c>
      <c r="S93">
        <v>2136.2199999999998</v>
      </c>
      <c r="T93">
        <v>2999.28</v>
      </c>
    </row>
    <row r="94" spans="1:20" x14ac:dyDescent="0.15">
      <c r="A94">
        <v>90</v>
      </c>
      <c r="B94">
        <v>1</v>
      </c>
      <c r="C94">
        <v>-19236.5</v>
      </c>
      <c r="D94">
        <v>10517.2</v>
      </c>
      <c r="E94">
        <v>-6967.76</v>
      </c>
      <c r="F94">
        <v>8253.44</v>
      </c>
      <c r="G94">
        <v>-4120.45</v>
      </c>
      <c r="H94">
        <v>-3470.54</v>
      </c>
      <c r="I94">
        <v>-8144.21</v>
      </c>
      <c r="J94">
        <v>-470.964</v>
      </c>
      <c r="K94">
        <v>-3190.61</v>
      </c>
      <c r="L94">
        <v>-6864.86</v>
      </c>
      <c r="M94">
        <v>2346.12</v>
      </c>
      <c r="N94">
        <v>-507.37400000000002</v>
      </c>
      <c r="O94">
        <v>-6029.51</v>
      </c>
      <c r="P94">
        <v>-333.87900000000002</v>
      </c>
      <c r="Q94">
        <v>-3786.43</v>
      </c>
      <c r="R94">
        <v>-4804.5600000000004</v>
      </c>
      <c r="S94">
        <v>2482.62</v>
      </c>
      <c r="T94">
        <v>3075.34</v>
      </c>
    </row>
    <row r="95" spans="1:20" x14ac:dyDescent="0.15">
      <c r="A95">
        <v>91</v>
      </c>
      <c r="B95">
        <v>0</v>
      </c>
      <c r="C95">
        <v>-16501.900000000001</v>
      </c>
      <c r="D95">
        <v>10979.4</v>
      </c>
      <c r="E95">
        <v>-7411.9</v>
      </c>
      <c r="F95">
        <v>8466.14</v>
      </c>
      <c r="G95">
        <v>-3884.17</v>
      </c>
      <c r="H95">
        <v>-3385.04</v>
      </c>
      <c r="I95">
        <v>-7916.17</v>
      </c>
      <c r="J95">
        <v>-653.30399999999997</v>
      </c>
      <c r="K95">
        <v>-3631.36</v>
      </c>
      <c r="L95">
        <v>-6855.43</v>
      </c>
      <c r="M95">
        <v>1811.33</v>
      </c>
      <c r="N95">
        <v>-917.60199999999998</v>
      </c>
      <c r="O95">
        <v>-4904.8100000000004</v>
      </c>
      <c r="P95">
        <v>-1610.26</v>
      </c>
      <c r="Q95">
        <v>-3379.45</v>
      </c>
      <c r="R95">
        <v>-4524.79</v>
      </c>
      <c r="S95">
        <v>2862.48</v>
      </c>
      <c r="T95">
        <v>3063.1</v>
      </c>
    </row>
    <row r="96" spans="1:20" x14ac:dyDescent="0.15">
      <c r="A96">
        <v>92</v>
      </c>
      <c r="B96">
        <v>1</v>
      </c>
      <c r="C96">
        <v>-13547.9</v>
      </c>
      <c r="D96">
        <v>11255.5</v>
      </c>
      <c r="E96">
        <v>-6281.9</v>
      </c>
      <c r="F96">
        <v>8915.7199999999993</v>
      </c>
      <c r="G96">
        <v>-2370.61</v>
      </c>
      <c r="H96">
        <v>-4387.68</v>
      </c>
      <c r="I96">
        <v>-8122.68</v>
      </c>
      <c r="J96">
        <v>-841.68700000000001</v>
      </c>
      <c r="K96">
        <v>-3752.97</v>
      </c>
      <c r="L96">
        <v>-7861.02</v>
      </c>
      <c r="M96">
        <v>1224.81</v>
      </c>
      <c r="N96">
        <v>-1215.51</v>
      </c>
      <c r="O96">
        <v>-4707.13</v>
      </c>
      <c r="P96">
        <v>-2746.75</v>
      </c>
      <c r="Q96">
        <v>-2404.0700000000002</v>
      </c>
      <c r="R96">
        <v>-5123.09</v>
      </c>
      <c r="S96">
        <v>3233.21</v>
      </c>
      <c r="T96">
        <v>3251.49</v>
      </c>
    </row>
    <row r="97" spans="1:20" x14ac:dyDescent="0.15">
      <c r="A97">
        <v>93</v>
      </c>
      <c r="B97">
        <v>0</v>
      </c>
      <c r="C97">
        <v>-11268.7</v>
      </c>
      <c r="D97">
        <v>11189.7</v>
      </c>
      <c r="E97">
        <v>-4121.3900000000003</v>
      </c>
      <c r="F97">
        <v>9569.17</v>
      </c>
      <c r="G97">
        <v>-2057.04</v>
      </c>
      <c r="H97">
        <v>-5062.83</v>
      </c>
      <c r="I97">
        <v>-8687.83</v>
      </c>
      <c r="J97">
        <v>-1093.9000000000001</v>
      </c>
      <c r="K97">
        <v>-3601.15</v>
      </c>
      <c r="L97">
        <v>-9340.9699999999993</v>
      </c>
      <c r="M97">
        <v>817.52099999999996</v>
      </c>
      <c r="N97">
        <v>-1203.43</v>
      </c>
      <c r="O97">
        <v>-5205.1899999999996</v>
      </c>
      <c r="P97">
        <v>-3780.07</v>
      </c>
      <c r="Q97">
        <v>-1516.53</v>
      </c>
      <c r="R97">
        <v>-6563.38</v>
      </c>
      <c r="S97">
        <v>3552.34</v>
      </c>
      <c r="T97">
        <v>3321.51</v>
      </c>
    </row>
    <row r="98" spans="1:20" x14ac:dyDescent="0.15">
      <c r="A98">
        <v>94</v>
      </c>
      <c r="B98">
        <v>1</v>
      </c>
      <c r="C98">
        <v>-9773.06</v>
      </c>
      <c r="D98">
        <v>8327.7000000000007</v>
      </c>
      <c r="E98">
        <v>-3460.6</v>
      </c>
      <c r="F98">
        <v>9943</v>
      </c>
      <c r="G98">
        <v>-3706.45</v>
      </c>
      <c r="H98">
        <v>-4834.78</v>
      </c>
      <c r="I98">
        <v>-9307.82</v>
      </c>
      <c r="J98">
        <v>-1294.52</v>
      </c>
      <c r="K98">
        <v>-3130.19</v>
      </c>
      <c r="L98">
        <v>-10344.1</v>
      </c>
      <c r="M98">
        <v>580.49400000000003</v>
      </c>
      <c r="N98">
        <v>-1045.4100000000001</v>
      </c>
      <c r="O98">
        <v>-6584.59</v>
      </c>
      <c r="P98">
        <v>-4190.62</v>
      </c>
      <c r="Q98">
        <v>-1042.47</v>
      </c>
      <c r="R98">
        <v>-7949.31</v>
      </c>
      <c r="S98">
        <v>3734.69</v>
      </c>
      <c r="T98">
        <v>3002.54</v>
      </c>
    </row>
    <row r="99" spans="1:20" x14ac:dyDescent="0.15">
      <c r="A99">
        <v>95</v>
      </c>
      <c r="B99">
        <v>0</v>
      </c>
      <c r="C99">
        <v>-9450.82</v>
      </c>
      <c r="D99">
        <v>6453.98</v>
      </c>
      <c r="E99">
        <v>-5126.17</v>
      </c>
      <c r="F99">
        <v>10098.1</v>
      </c>
      <c r="G99">
        <v>-6365.67</v>
      </c>
      <c r="H99">
        <v>-5269</v>
      </c>
      <c r="I99">
        <v>-9645.24</v>
      </c>
      <c r="J99">
        <v>-1252.08</v>
      </c>
      <c r="K99">
        <v>-2583.17</v>
      </c>
      <c r="L99">
        <v>-10420.299999999999</v>
      </c>
      <c r="M99">
        <v>282.74</v>
      </c>
      <c r="N99">
        <v>-902.57399999999996</v>
      </c>
      <c r="O99">
        <v>-8599.16</v>
      </c>
      <c r="P99">
        <v>-3947.56</v>
      </c>
      <c r="Q99">
        <v>-583.59799999999996</v>
      </c>
      <c r="R99">
        <v>-8457.16</v>
      </c>
      <c r="S99">
        <v>3847.16</v>
      </c>
      <c r="T99">
        <v>2655.97</v>
      </c>
    </row>
    <row r="100" spans="1:20" x14ac:dyDescent="0.15">
      <c r="A100">
        <v>96</v>
      </c>
      <c r="B100">
        <v>1</v>
      </c>
      <c r="C100">
        <v>-9796.8799999999992</v>
      </c>
      <c r="D100">
        <v>7836.82</v>
      </c>
      <c r="E100">
        <v>-4790.09</v>
      </c>
      <c r="F100">
        <v>10255.9</v>
      </c>
      <c r="G100">
        <v>-7870.45</v>
      </c>
      <c r="H100">
        <v>-6138.27</v>
      </c>
      <c r="I100">
        <v>-9703.0300000000007</v>
      </c>
      <c r="J100">
        <v>-1151.68</v>
      </c>
      <c r="K100">
        <v>-2093.9299999999998</v>
      </c>
      <c r="L100">
        <v>-10183.1</v>
      </c>
      <c r="M100">
        <v>69.867099999999994</v>
      </c>
      <c r="N100">
        <v>-875.14700000000005</v>
      </c>
      <c r="O100">
        <v>-10945.1</v>
      </c>
      <c r="P100">
        <v>-3616.34</v>
      </c>
      <c r="Q100">
        <v>-179.41</v>
      </c>
      <c r="R100">
        <v>-8062.28</v>
      </c>
      <c r="S100">
        <v>3886.66</v>
      </c>
      <c r="T100">
        <v>2804.68</v>
      </c>
    </row>
    <row r="101" spans="1:20" x14ac:dyDescent="0.15">
      <c r="A101">
        <v>97</v>
      </c>
      <c r="B101">
        <v>0</v>
      </c>
      <c r="C101">
        <v>-9533.6299999999992</v>
      </c>
      <c r="D101">
        <v>8797.18</v>
      </c>
      <c r="E101">
        <v>-3008.59</v>
      </c>
      <c r="F101">
        <v>11018.4</v>
      </c>
      <c r="G101">
        <v>-7394.16</v>
      </c>
      <c r="H101">
        <v>-6296.64</v>
      </c>
      <c r="I101">
        <v>-9648.35</v>
      </c>
      <c r="J101">
        <v>-1239.83</v>
      </c>
      <c r="K101">
        <v>-1686.64</v>
      </c>
      <c r="L101">
        <v>-10307.700000000001</v>
      </c>
      <c r="M101">
        <v>346.226</v>
      </c>
      <c r="N101">
        <v>-1039.2</v>
      </c>
      <c r="O101">
        <v>-13118</v>
      </c>
      <c r="P101">
        <v>-3215.25</v>
      </c>
      <c r="Q101">
        <v>54.685699999999997</v>
      </c>
      <c r="R101">
        <v>-7563.73</v>
      </c>
      <c r="S101">
        <v>3850.27</v>
      </c>
      <c r="T101">
        <v>3211.97</v>
      </c>
    </row>
    <row r="102" spans="1:20" x14ac:dyDescent="0.15">
      <c r="A102">
        <v>98</v>
      </c>
      <c r="B102">
        <v>1</v>
      </c>
      <c r="C102">
        <v>-6944.79</v>
      </c>
      <c r="D102">
        <v>10179.299999999999</v>
      </c>
      <c r="E102">
        <v>-2067.04</v>
      </c>
      <c r="F102">
        <v>12076.1</v>
      </c>
      <c r="G102">
        <v>-4836.03</v>
      </c>
      <c r="H102">
        <v>-5701.14</v>
      </c>
      <c r="I102">
        <v>-9538.98</v>
      </c>
      <c r="J102">
        <v>-1233.8</v>
      </c>
      <c r="K102">
        <v>-1540.69</v>
      </c>
      <c r="L102">
        <v>-10277.5</v>
      </c>
      <c r="M102">
        <v>756.63</v>
      </c>
      <c r="N102">
        <v>-1215.51</v>
      </c>
      <c r="O102">
        <v>-14489</v>
      </c>
      <c r="P102">
        <v>-2771.56</v>
      </c>
      <c r="Q102">
        <v>-103.15600000000001</v>
      </c>
      <c r="R102">
        <v>-7466.43</v>
      </c>
      <c r="S102">
        <v>3677.07</v>
      </c>
      <c r="T102">
        <v>3190.93</v>
      </c>
    </row>
    <row r="103" spans="1:20" x14ac:dyDescent="0.15">
      <c r="A103">
        <v>99</v>
      </c>
      <c r="B103">
        <v>0</v>
      </c>
      <c r="C103">
        <v>-4124.6000000000004</v>
      </c>
      <c r="D103">
        <v>11857.3</v>
      </c>
      <c r="E103">
        <v>-735.596</v>
      </c>
      <c r="F103">
        <v>12486.7</v>
      </c>
      <c r="G103">
        <v>-2449.4899999999998</v>
      </c>
      <c r="H103">
        <v>-4971.7700000000004</v>
      </c>
      <c r="I103">
        <v>-9335.42</v>
      </c>
      <c r="J103">
        <v>-1124.43</v>
      </c>
      <c r="K103">
        <v>-1601.41</v>
      </c>
      <c r="L103">
        <v>-9791.3700000000008</v>
      </c>
      <c r="M103">
        <v>708.16200000000003</v>
      </c>
      <c r="N103">
        <v>-1309.7</v>
      </c>
      <c r="O103">
        <v>-14535.1</v>
      </c>
      <c r="P103">
        <v>-2482.77</v>
      </c>
      <c r="Q103">
        <v>-607.572</v>
      </c>
      <c r="R103">
        <v>-7314.63</v>
      </c>
      <c r="S103">
        <v>3509.9</v>
      </c>
      <c r="T103">
        <v>2832.28</v>
      </c>
    </row>
    <row r="104" spans="1:20" x14ac:dyDescent="0.15">
      <c r="A104">
        <v>100</v>
      </c>
      <c r="B104">
        <v>1</v>
      </c>
      <c r="C104">
        <v>-2127.6</v>
      </c>
      <c r="D104">
        <v>11700.1</v>
      </c>
      <c r="E104">
        <v>-319.14999999999998</v>
      </c>
      <c r="F104">
        <v>12258.8</v>
      </c>
      <c r="G104">
        <v>-2133.27</v>
      </c>
      <c r="H104">
        <v>-4142.3599999999997</v>
      </c>
      <c r="I104">
        <v>-9104.42</v>
      </c>
      <c r="J104">
        <v>-814.61</v>
      </c>
      <c r="K104">
        <v>-1698.71</v>
      </c>
      <c r="L104">
        <v>-9204.83</v>
      </c>
      <c r="M104">
        <v>407.30500000000001</v>
      </c>
      <c r="N104">
        <v>-1413.03</v>
      </c>
      <c r="O104">
        <v>-13265.3</v>
      </c>
      <c r="P104">
        <v>-2349.08</v>
      </c>
      <c r="Q104">
        <v>-1115.0999999999999</v>
      </c>
      <c r="R104">
        <v>-6798.14</v>
      </c>
      <c r="S104">
        <v>3467.29</v>
      </c>
      <c r="T104">
        <v>2731.88</v>
      </c>
    </row>
    <row r="105" spans="1:20" x14ac:dyDescent="0.15">
      <c r="A105">
        <v>101</v>
      </c>
      <c r="B105">
        <v>0</v>
      </c>
      <c r="C105">
        <v>-1164.1199999999999</v>
      </c>
      <c r="D105">
        <v>9974.2900000000009</v>
      </c>
      <c r="E105">
        <v>-91.267700000000005</v>
      </c>
      <c r="F105">
        <v>11784.9</v>
      </c>
      <c r="G105">
        <v>-1192.1300000000001</v>
      </c>
      <c r="H105">
        <v>-3011.9</v>
      </c>
      <c r="I105">
        <v>-8900.8700000000008</v>
      </c>
      <c r="J105">
        <v>-261.54500000000002</v>
      </c>
      <c r="K105">
        <v>-1698.71</v>
      </c>
      <c r="L105">
        <v>-8706.4500000000007</v>
      </c>
      <c r="M105">
        <v>161.13200000000001</v>
      </c>
      <c r="N105">
        <v>-1567.94</v>
      </c>
      <c r="O105">
        <v>-11229.3</v>
      </c>
      <c r="P105">
        <v>-2160.6999999999998</v>
      </c>
      <c r="Q105">
        <v>-1534.47</v>
      </c>
      <c r="R105">
        <v>-6147.78</v>
      </c>
      <c r="S105">
        <v>3485.58</v>
      </c>
      <c r="T105">
        <v>2728.95</v>
      </c>
    </row>
    <row r="106" spans="1:20" x14ac:dyDescent="0.15">
      <c r="A106">
        <v>102</v>
      </c>
      <c r="B106">
        <v>1</v>
      </c>
      <c r="C106">
        <v>-401.47</v>
      </c>
      <c r="D106">
        <v>7837.93</v>
      </c>
      <c r="E106">
        <v>-118.321</v>
      </c>
      <c r="F106">
        <v>10812.7</v>
      </c>
      <c r="G106">
        <v>1682.17</v>
      </c>
      <c r="H106">
        <v>-2345.9699999999998</v>
      </c>
      <c r="I106">
        <v>-8533.26</v>
      </c>
      <c r="J106">
        <v>291.52</v>
      </c>
      <c r="K106">
        <v>-1729.07</v>
      </c>
      <c r="L106">
        <v>-8232.4</v>
      </c>
      <c r="M106">
        <v>24.325700000000001</v>
      </c>
      <c r="N106">
        <v>-1829.29</v>
      </c>
      <c r="O106">
        <v>-9232.67</v>
      </c>
      <c r="P106">
        <v>-1802.24</v>
      </c>
      <c r="Q106">
        <v>-1853.62</v>
      </c>
      <c r="R106">
        <v>-5670.61</v>
      </c>
      <c r="S106">
        <v>3361.03</v>
      </c>
      <c r="T106">
        <v>2531.4299999999998</v>
      </c>
    </row>
    <row r="107" spans="1:20" x14ac:dyDescent="0.15">
      <c r="A107">
        <v>103</v>
      </c>
      <c r="B107">
        <v>0</v>
      </c>
      <c r="C107">
        <v>370.52499999999998</v>
      </c>
      <c r="D107">
        <v>6141.95</v>
      </c>
      <c r="E107">
        <v>-662.23900000000003</v>
      </c>
      <c r="F107">
        <v>9912.82</v>
      </c>
      <c r="G107">
        <v>4053.63</v>
      </c>
      <c r="H107">
        <v>-2840.84</v>
      </c>
      <c r="I107">
        <v>-8034.88</v>
      </c>
      <c r="J107">
        <v>844.58399999999995</v>
      </c>
      <c r="K107">
        <v>-1823.26</v>
      </c>
      <c r="L107">
        <v>-7819.06</v>
      </c>
      <c r="M107">
        <v>-15.179</v>
      </c>
      <c r="N107">
        <v>-2066.3200000000002</v>
      </c>
      <c r="O107">
        <v>-7637.11</v>
      </c>
      <c r="P107">
        <v>-1188.46</v>
      </c>
      <c r="Q107">
        <v>-1975.25</v>
      </c>
      <c r="R107">
        <v>-5330.25</v>
      </c>
      <c r="S107">
        <v>3178.69</v>
      </c>
      <c r="T107">
        <v>2364.2600000000002</v>
      </c>
    </row>
    <row r="108" spans="1:20" x14ac:dyDescent="0.15">
      <c r="A108">
        <v>104</v>
      </c>
      <c r="B108">
        <v>1</v>
      </c>
      <c r="C108">
        <v>817.33900000000006</v>
      </c>
      <c r="D108">
        <v>5321.1</v>
      </c>
      <c r="E108">
        <v>-1209.27</v>
      </c>
      <c r="F108">
        <v>9930.7099999999991</v>
      </c>
      <c r="G108">
        <v>3267.86</v>
      </c>
      <c r="H108">
        <v>-3822.63</v>
      </c>
      <c r="I108">
        <v>-7621.54</v>
      </c>
      <c r="J108">
        <v>1291.4000000000001</v>
      </c>
      <c r="K108">
        <v>-1896.24</v>
      </c>
      <c r="L108">
        <v>-7518.2</v>
      </c>
      <c r="M108">
        <v>6.0310699999999997</v>
      </c>
      <c r="N108">
        <v>-2181.92</v>
      </c>
      <c r="O108">
        <v>-6545.96</v>
      </c>
      <c r="P108">
        <v>-431.84199999999998</v>
      </c>
      <c r="Q108">
        <v>-2020.78</v>
      </c>
      <c r="R108">
        <v>-5029.3900000000003</v>
      </c>
      <c r="S108">
        <v>3020.67</v>
      </c>
      <c r="T108">
        <v>2306.46</v>
      </c>
    </row>
    <row r="109" spans="1:20" x14ac:dyDescent="0.15">
      <c r="A109">
        <v>105</v>
      </c>
      <c r="B109">
        <v>0</v>
      </c>
      <c r="C109">
        <v>1184.94</v>
      </c>
      <c r="D109">
        <v>5326.93</v>
      </c>
      <c r="E109">
        <v>-1531.54</v>
      </c>
      <c r="F109">
        <v>10453.4</v>
      </c>
      <c r="G109">
        <v>736.23900000000003</v>
      </c>
      <c r="H109">
        <v>-3990.2</v>
      </c>
      <c r="I109">
        <v>-7381.39</v>
      </c>
      <c r="J109">
        <v>1537.57</v>
      </c>
      <c r="K109">
        <v>-1865.88</v>
      </c>
      <c r="L109">
        <v>-7211.31</v>
      </c>
      <c r="M109">
        <v>139.72300000000001</v>
      </c>
      <c r="N109">
        <v>-2042.2</v>
      </c>
      <c r="O109">
        <v>-5992.69</v>
      </c>
      <c r="P109">
        <v>306.685</v>
      </c>
      <c r="Q109">
        <v>-2169.65</v>
      </c>
      <c r="R109">
        <v>-4859.1099999999997</v>
      </c>
      <c r="S109">
        <v>2832.29</v>
      </c>
      <c r="T109">
        <v>2270.08</v>
      </c>
    </row>
    <row r="110" spans="1:20" x14ac:dyDescent="0.15">
      <c r="A110">
        <v>106</v>
      </c>
      <c r="B110">
        <v>1</v>
      </c>
      <c r="C110">
        <v>1501.19</v>
      </c>
      <c r="D110">
        <v>5570.2</v>
      </c>
      <c r="E110">
        <v>-1580.2</v>
      </c>
      <c r="F110">
        <v>10866.8</v>
      </c>
      <c r="G110">
        <v>-886.98599999999999</v>
      </c>
      <c r="H110">
        <v>-3734.67</v>
      </c>
      <c r="I110">
        <v>-7278.06</v>
      </c>
      <c r="J110">
        <v>1644.03</v>
      </c>
      <c r="K110">
        <v>-1771.69</v>
      </c>
      <c r="L110">
        <v>-6840.59</v>
      </c>
      <c r="M110">
        <v>282.56400000000002</v>
      </c>
      <c r="N110">
        <v>-1941.77</v>
      </c>
      <c r="O110">
        <v>-5937.8</v>
      </c>
      <c r="P110">
        <v>777.83</v>
      </c>
      <c r="Q110">
        <v>-2367.1799999999998</v>
      </c>
      <c r="R110">
        <v>-4874.28</v>
      </c>
      <c r="S110">
        <v>2625.62</v>
      </c>
      <c r="T110">
        <v>2127.2399999999998</v>
      </c>
    </row>
    <row r="111" spans="1:20" x14ac:dyDescent="0.15">
      <c r="A111">
        <v>107</v>
      </c>
      <c r="B111">
        <v>0</v>
      </c>
      <c r="C111">
        <v>1410.12</v>
      </c>
      <c r="D111">
        <v>5372.88</v>
      </c>
      <c r="E111">
        <v>-1565.02</v>
      </c>
      <c r="F111">
        <v>10879.2</v>
      </c>
      <c r="G111">
        <v>-1695.38</v>
      </c>
      <c r="H111">
        <v>-4181.07</v>
      </c>
      <c r="I111">
        <v>-7138.34</v>
      </c>
      <c r="J111">
        <v>1695.59</v>
      </c>
      <c r="K111">
        <v>-1698.71</v>
      </c>
      <c r="L111">
        <v>-6445.55</v>
      </c>
      <c r="M111">
        <v>385.9</v>
      </c>
      <c r="N111">
        <v>-2121</v>
      </c>
      <c r="O111">
        <v>-6007.87</v>
      </c>
      <c r="P111">
        <v>1008.83</v>
      </c>
      <c r="Q111">
        <v>-2488.81</v>
      </c>
      <c r="R111">
        <v>-4868.26</v>
      </c>
      <c r="S111">
        <v>2437.25</v>
      </c>
      <c r="T111">
        <v>2023.9</v>
      </c>
    </row>
    <row r="112" spans="1:20" x14ac:dyDescent="0.15">
      <c r="A112">
        <v>108</v>
      </c>
      <c r="B112">
        <v>1</v>
      </c>
      <c r="C112">
        <v>975.78700000000003</v>
      </c>
      <c r="D112">
        <v>4768.26</v>
      </c>
      <c r="E112">
        <v>-1616.58</v>
      </c>
      <c r="F112">
        <v>10390</v>
      </c>
      <c r="G112">
        <v>-2436.81</v>
      </c>
      <c r="H112">
        <v>-4968.25</v>
      </c>
      <c r="I112">
        <v>-6825.42</v>
      </c>
      <c r="J112">
        <v>1923.47</v>
      </c>
      <c r="K112">
        <v>-1744.24</v>
      </c>
      <c r="L112">
        <v>-6080.85</v>
      </c>
      <c r="M112">
        <v>464.90899999999999</v>
      </c>
      <c r="N112">
        <v>-2367.17</v>
      </c>
      <c r="O112">
        <v>-5871.06</v>
      </c>
      <c r="P112">
        <v>1106.1400000000001</v>
      </c>
      <c r="Q112">
        <v>-2488.81</v>
      </c>
      <c r="R112">
        <v>-4804.42</v>
      </c>
      <c r="S112">
        <v>2215.4</v>
      </c>
      <c r="T112">
        <v>1944.89</v>
      </c>
    </row>
    <row r="113" spans="1:20" x14ac:dyDescent="0.15">
      <c r="A113">
        <v>109</v>
      </c>
      <c r="B113">
        <v>0</v>
      </c>
      <c r="C113">
        <v>316.26299999999998</v>
      </c>
      <c r="D113">
        <v>4017.67</v>
      </c>
      <c r="E113">
        <v>-1844.46</v>
      </c>
      <c r="F113">
        <v>9937.16</v>
      </c>
      <c r="G113">
        <v>-3029.6</v>
      </c>
      <c r="H113">
        <v>-5439.4</v>
      </c>
      <c r="I113">
        <v>-6421.23</v>
      </c>
      <c r="J113">
        <v>2002.7</v>
      </c>
      <c r="K113">
        <v>-1741.34</v>
      </c>
      <c r="L113">
        <v>-5764.82</v>
      </c>
      <c r="M113">
        <v>574.27200000000005</v>
      </c>
      <c r="N113">
        <v>-2519.16</v>
      </c>
      <c r="O113">
        <v>-5740.49</v>
      </c>
      <c r="P113">
        <v>1060.6099999999999</v>
      </c>
      <c r="Q113">
        <v>-2428.1</v>
      </c>
      <c r="R113">
        <v>-4734.57</v>
      </c>
      <c r="S113">
        <v>2002.7</v>
      </c>
      <c r="T113">
        <v>1850.71</v>
      </c>
    </row>
    <row r="114" spans="1:20" x14ac:dyDescent="0.15">
      <c r="A114">
        <v>110</v>
      </c>
      <c r="B114">
        <v>1</v>
      </c>
      <c r="C114">
        <v>-151.767</v>
      </c>
      <c r="D114">
        <v>3206.38</v>
      </c>
      <c r="E114">
        <v>-2014.75</v>
      </c>
      <c r="F114">
        <v>9718.2099999999991</v>
      </c>
      <c r="G114">
        <v>-3078.49</v>
      </c>
      <c r="H114">
        <v>-5594.52</v>
      </c>
      <c r="I114">
        <v>-6141.57</v>
      </c>
      <c r="J114">
        <v>1780.85</v>
      </c>
      <c r="K114">
        <v>-1543.82</v>
      </c>
      <c r="L114">
        <v>-5463.96</v>
      </c>
      <c r="M114">
        <v>732.29100000000005</v>
      </c>
      <c r="N114">
        <v>-2522.29</v>
      </c>
      <c r="O114">
        <v>-5418.43</v>
      </c>
      <c r="P114">
        <v>942.09299999999996</v>
      </c>
      <c r="Q114">
        <v>-2376.3200000000002</v>
      </c>
      <c r="R114">
        <v>-4616.05</v>
      </c>
      <c r="S114">
        <v>1811.2</v>
      </c>
      <c r="T114">
        <v>1747.37</v>
      </c>
    </row>
    <row r="115" spans="1:20" x14ac:dyDescent="0.15">
      <c r="A115">
        <v>111</v>
      </c>
      <c r="B115">
        <v>0</v>
      </c>
      <c r="C115">
        <v>-607.51900000000001</v>
      </c>
      <c r="D115">
        <v>2525.42</v>
      </c>
      <c r="E115">
        <v>-2029.93</v>
      </c>
      <c r="F115">
        <v>9885.15</v>
      </c>
      <c r="G115">
        <v>-2580.33</v>
      </c>
      <c r="H115">
        <v>-5463.96</v>
      </c>
      <c r="I115">
        <v>-5983.55</v>
      </c>
      <c r="J115">
        <v>1552.97</v>
      </c>
      <c r="K115">
        <v>-1452.53</v>
      </c>
      <c r="L115">
        <v>-5232.96</v>
      </c>
      <c r="M115">
        <v>920.66200000000003</v>
      </c>
      <c r="N115">
        <v>-2403.7800000000002</v>
      </c>
      <c r="O115">
        <v>-5266.2</v>
      </c>
      <c r="P115">
        <v>762.87400000000002</v>
      </c>
      <c r="Q115">
        <v>-2494.83</v>
      </c>
      <c r="R115">
        <v>-4497.54</v>
      </c>
      <c r="S115">
        <v>1662.34</v>
      </c>
      <c r="T115">
        <v>1683.54</v>
      </c>
    </row>
    <row r="116" spans="1:20" x14ac:dyDescent="0.15">
      <c r="A116">
        <v>112</v>
      </c>
      <c r="B116">
        <v>1</v>
      </c>
      <c r="C116">
        <v>-1084.7</v>
      </c>
      <c r="D116">
        <v>2239.73</v>
      </c>
      <c r="E116">
        <v>-2175.66</v>
      </c>
      <c r="F116">
        <v>10259</v>
      </c>
      <c r="G116">
        <v>-1699.18</v>
      </c>
      <c r="H116">
        <v>-5066.0200000000004</v>
      </c>
      <c r="I116">
        <v>-5855.88</v>
      </c>
      <c r="J116">
        <v>1170.21</v>
      </c>
      <c r="K116">
        <v>-1455.66</v>
      </c>
      <c r="L116">
        <v>-5090.1099999999997</v>
      </c>
      <c r="M116">
        <v>1127.3399999999999</v>
      </c>
      <c r="N116">
        <v>-2300.44</v>
      </c>
      <c r="O116">
        <v>-5639.82</v>
      </c>
      <c r="P116">
        <v>562.22199999999998</v>
      </c>
      <c r="Q116">
        <v>-2567.8200000000002</v>
      </c>
      <c r="R116">
        <v>-4363.8500000000004</v>
      </c>
      <c r="S116">
        <v>1495.16</v>
      </c>
      <c r="T116">
        <v>1598.5</v>
      </c>
    </row>
    <row r="117" spans="1:20" x14ac:dyDescent="0.15">
      <c r="A117">
        <v>113</v>
      </c>
      <c r="B117">
        <v>0</v>
      </c>
      <c r="C117">
        <v>-1394.72</v>
      </c>
      <c r="D117">
        <v>2048.23</v>
      </c>
      <c r="E117">
        <v>-2355.12</v>
      </c>
      <c r="F117">
        <v>10429.299999999999</v>
      </c>
      <c r="G117">
        <v>-778.29300000000001</v>
      </c>
      <c r="H117">
        <v>-4534.1499999999996</v>
      </c>
      <c r="I117">
        <v>-5761.7</v>
      </c>
      <c r="J117">
        <v>647.49400000000003</v>
      </c>
      <c r="K117">
        <v>-1261.27</v>
      </c>
      <c r="L117">
        <v>-5017.13</v>
      </c>
      <c r="M117">
        <v>1255</v>
      </c>
      <c r="N117">
        <v>-2221.4299999999998</v>
      </c>
      <c r="O117">
        <v>-6050.28</v>
      </c>
      <c r="P117">
        <v>513.56399999999996</v>
      </c>
      <c r="Q117">
        <v>-2583</v>
      </c>
      <c r="R117">
        <v>-4236.18</v>
      </c>
      <c r="S117">
        <v>1391.83</v>
      </c>
      <c r="T117">
        <v>1470.84</v>
      </c>
    </row>
    <row r="118" spans="1:20" x14ac:dyDescent="0.15">
      <c r="A118">
        <v>114</v>
      </c>
      <c r="B118">
        <v>1</v>
      </c>
      <c r="C118">
        <v>-1722.8</v>
      </c>
      <c r="D118">
        <v>2020.77</v>
      </c>
      <c r="E118">
        <v>-2239.7399999999998</v>
      </c>
      <c r="F118">
        <v>10429.299999999999</v>
      </c>
      <c r="G118">
        <v>-240.16200000000001</v>
      </c>
      <c r="H118">
        <v>-4175.4799999999996</v>
      </c>
      <c r="I118">
        <v>-5567.31</v>
      </c>
      <c r="J118">
        <v>279.66699999999997</v>
      </c>
      <c r="K118">
        <v>-1066.6300000000001</v>
      </c>
      <c r="L118">
        <v>-5047.4799999999996</v>
      </c>
      <c r="M118">
        <v>1318.84</v>
      </c>
      <c r="N118">
        <v>-2187.9499999999998</v>
      </c>
      <c r="O118">
        <v>-6123.26</v>
      </c>
      <c r="P118">
        <v>376.98500000000001</v>
      </c>
      <c r="Q118">
        <v>-2622.5</v>
      </c>
      <c r="R118">
        <v>-4172.3500000000004</v>
      </c>
      <c r="S118">
        <v>1312.82</v>
      </c>
      <c r="T118">
        <v>1391.83</v>
      </c>
    </row>
    <row r="119" spans="1:20" x14ac:dyDescent="0.15">
      <c r="A119">
        <v>115</v>
      </c>
      <c r="B119">
        <v>0</v>
      </c>
      <c r="C119">
        <v>-2242.38</v>
      </c>
      <c r="D119">
        <v>2078.59</v>
      </c>
      <c r="E119">
        <v>-2033.06</v>
      </c>
      <c r="F119">
        <v>10444.5</v>
      </c>
      <c r="G119">
        <v>-209.566</v>
      </c>
      <c r="H119">
        <v>-4059.85</v>
      </c>
      <c r="I119">
        <v>-5281.62</v>
      </c>
      <c r="J119">
        <v>264.24599999999998</v>
      </c>
      <c r="K119">
        <v>-1096.98</v>
      </c>
      <c r="L119">
        <v>-5156.84</v>
      </c>
      <c r="M119">
        <v>1297.6400000000001</v>
      </c>
      <c r="N119">
        <v>-2257.8000000000002</v>
      </c>
      <c r="O119">
        <v>-6138.44</v>
      </c>
      <c r="P119">
        <v>66.968800000000002</v>
      </c>
      <c r="Q119">
        <v>-2677.18</v>
      </c>
      <c r="R119">
        <v>-4163.1899999999996</v>
      </c>
      <c r="S119">
        <v>1248.98</v>
      </c>
      <c r="T119">
        <v>1282.47</v>
      </c>
    </row>
    <row r="120" spans="1:20" x14ac:dyDescent="0.15">
      <c r="A120">
        <v>116</v>
      </c>
      <c r="B120">
        <v>1</v>
      </c>
      <c r="C120">
        <v>-2759.07</v>
      </c>
      <c r="D120">
        <v>2054.2600000000002</v>
      </c>
      <c r="E120">
        <v>-1875.04</v>
      </c>
      <c r="F120">
        <v>10544.7</v>
      </c>
      <c r="G120">
        <v>-492.11799999999999</v>
      </c>
      <c r="H120">
        <v>-4199.5600000000004</v>
      </c>
      <c r="I120">
        <v>-5135.6400000000003</v>
      </c>
      <c r="J120">
        <v>449.72899999999998</v>
      </c>
      <c r="K120">
        <v>-1160.82</v>
      </c>
      <c r="L120">
        <v>-5330.03</v>
      </c>
      <c r="M120">
        <v>1224.6500000000001</v>
      </c>
      <c r="N120">
        <v>-2361.14</v>
      </c>
      <c r="O120">
        <v>-6299.34</v>
      </c>
      <c r="P120">
        <v>-170.059</v>
      </c>
      <c r="Q120">
        <v>-2741.01</v>
      </c>
      <c r="R120">
        <v>-4202.7</v>
      </c>
      <c r="S120">
        <v>1194.3</v>
      </c>
      <c r="T120">
        <v>1139.6199999999999</v>
      </c>
    </row>
    <row r="121" spans="1:20" x14ac:dyDescent="0.15">
      <c r="A121">
        <v>117</v>
      </c>
      <c r="B121">
        <v>0</v>
      </c>
      <c r="C121">
        <v>-3245.17</v>
      </c>
      <c r="D121">
        <v>2130.13</v>
      </c>
      <c r="E121">
        <v>-1656.33</v>
      </c>
      <c r="F121">
        <v>10727</v>
      </c>
      <c r="G121">
        <v>-984.23099999999999</v>
      </c>
      <c r="H121">
        <v>-4466.9399999999996</v>
      </c>
      <c r="I121">
        <v>-5074.9399999999996</v>
      </c>
      <c r="J121">
        <v>474.05900000000003</v>
      </c>
      <c r="K121">
        <v>-1169.97</v>
      </c>
      <c r="L121">
        <v>-5542.73</v>
      </c>
      <c r="M121">
        <v>1163.95</v>
      </c>
      <c r="N121">
        <v>-2440.15</v>
      </c>
      <c r="O121">
        <v>-6579.01</v>
      </c>
      <c r="P121">
        <v>-255.34100000000001</v>
      </c>
      <c r="Q121">
        <v>-2750.17</v>
      </c>
      <c r="R121">
        <v>-4242.2</v>
      </c>
      <c r="S121">
        <v>1145.6400000000001</v>
      </c>
      <c r="T121">
        <v>1036.28</v>
      </c>
    </row>
    <row r="122" spans="1:20" x14ac:dyDescent="0.15">
      <c r="A122">
        <v>118</v>
      </c>
      <c r="B122">
        <v>1</v>
      </c>
      <c r="C122">
        <v>-3968.29</v>
      </c>
      <c r="D122">
        <v>2342.83</v>
      </c>
      <c r="E122">
        <v>-1385.81</v>
      </c>
      <c r="F122">
        <v>10839.5</v>
      </c>
      <c r="G122">
        <v>-1634.62</v>
      </c>
      <c r="H122">
        <v>-4752.63</v>
      </c>
      <c r="I122">
        <v>-4962.45</v>
      </c>
      <c r="J122">
        <v>474.05900000000003</v>
      </c>
      <c r="K122">
        <v>-1160.82</v>
      </c>
      <c r="L122">
        <v>-5779.75</v>
      </c>
      <c r="M122">
        <v>1066.6300000000001</v>
      </c>
      <c r="N122">
        <v>-2503.98</v>
      </c>
      <c r="O122">
        <v>-6752.2</v>
      </c>
      <c r="P122">
        <v>-142.845</v>
      </c>
      <c r="Q122">
        <v>-2695.49</v>
      </c>
      <c r="R122">
        <v>-4296.88</v>
      </c>
      <c r="S122">
        <v>1130.47</v>
      </c>
      <c r="T122">
        <v>957.27499999999998</v>
      </c>
    </row>
    <row r="123" spans="1:20" x14ac:dyDescent="0.15">
      <c r="A123">
        <v>119</v>
      </c>
      <c r="B123">
        <v>0</v>
      </c>
      <c r="C123">
        <v>-4867.74</v>
      </c>
      <c r="D123">
        <v>2321.9</v>
      </c>
      <c r="E123">
        <v>-1264.1600000000001</v>
      </c>
      <c r="F123">
        <v>10863.9</v>
      </c>
      <c r="G123">
        <v>-1914.55</v>
      </c>
      <c r="H123">
        <v>-4974.4799999999996</v>
      </c>
      <c r="I123">
        <v>-4983.6400000000003</v>
      </c>
      <c r="J123">
        <v>474.05900000000003</v>
      </c>
      <c r="K123">
        <v>-1200.32</v>
      </c>
      <c r="L123">
        <v>-5956.09</v>
      </c>
      <c r="M123">
        <v>1112.1500000000001</v>
      </c>
      <c r="N123">
        <v>-2543.4899999999998</v>
      </c>
      <c r="O123">
        <v>-6934.55</v>
      </c>
      <c r="P123">
        <v>-255.08</v>
      </c>
      <c r="Q123">
        <v>-2662</v>
      </c>
      <c r="R123">
        <v>-4391.0600000000004</v>
      </c>
      <c r="S123">
        <v>1106.1400000000001</v>
      </c>
      <c r="T123">
        <v>893.43899999999996</v>
      </c>
    </row>
    <row r="124" spans="1:20" x14ac:dyDescent="0.15">
      <c r="A124">
        <v>120</v>
      </c>
      <c r="B124">
        <v>1</v>
      </c>
      <c r="C124">
        <v>-5664.11</v>
      </c>
      <c r="D124">
        <v>1978.39</v>
      </c>
      <c r="E124">
        <v>-1309.68</v>
      </c>
      <c r="F124">
        <v>10788</v>
      </c>
      <c r="G124">
        <v>-1695.84</v>
      </c>
      <c r="H124">
        <v>-5005.09</v>
      </c>
      <c r="I124">
        <v>-5223.54</v>
      </c>
      <c r="J124">
        <v>428.53800000000001</v>
      </c>
      <c r="K124">
        <v>-1224.6500000000001</v>
      </c>
      <c r="L124">
        <v>-5989.58</v>
      </c>
      <c r="M124">
        <v>1215.5</v>
      </c>
      <c r="N124">
        <v>-2628.51</v>
      </c>
      <c r="O124">
        <v>-7077.4</v>
      </c>
      <c r="P124">
        <v>-504.40600000000001</v>
      </c>
      <c r="Q124">
        <v>-2747.03</v>
      </c>
      <c r="R124">
        <v>-4524.75</v>
      </c>
      <c r="S124">
        <v>1075.79</v>
      </c>
      <c r="T124">
        <v>823.58799999999997</v>
      </c>
    </row>
    <row r="125" spans="1:20" x14ac:dyDescent="0.15">
      <c r="A125">
        <v>121</v>
      </c>
      <c r="B125">
        <v>0</v>
      </c>
      <c r="C125">
        <v>-6293.04</v>
      </c>
      <c r="D125">
        <v>1856.73</v>
      </c>
      <c r="E125">
        <v>-1230.94</v>
      </c>
      <c r="F125">
        <v>10605.6</v>
      </c>
      <c r="G125">
        <v>-1516.36</v>
      </c>
      <c r="H125">
        <v>-4843.93</v>
      </c>
      <c r="I125">
        <v>-5567.05</v>
      </c>
      <c r="J125">
        <v>249.33099999999999</v>
      </c>
      <c r="K125">
        <v>-1224.6500000000001</v>
      </c>
      <c r="L125">
        <v>-5904.55</v>
      </c>
      <c r="M125">
        <v>1294.5</v>
      </c>
      <c r="N125">
        <v>-2771.36</v>
      </c>
      <c r="O125">
        <v>-7059.35</v>
      </c>
      <c r="P125">
        <v>-370.98899999999998</v>
      </c>
      <c r="Q125">
        <v>-2874.7</v>
      </c>
      <c r="R125">
        <v>-4682.7700000000004</v>
      </c>
      <c r="S125">
        <v>1027.1300000000001</v>
      </c>
      <c r="T125">
        <v>735.42</v>
      </c>
    </row>
    <row r="126" spans="1:20" x14ac:dyDescent="0.15">
      <c r="A126">
        <v>122</v>
      </c>
      <c r="B126">
        <v>1</v>
      </c>
      <c r="C126">
        <v>-7089.15</v>
      </c>
      <c r="D126">
        <v>1629.14</v>
      </c>
      <c r="E126">
        <v>-896.58500000000004</v>
      </c>
      <c r="F126">
        <v>10447.6</v>
      </c>
      <c r="G126">
        <v>-1480</v>
      </c>
      <c r="H126">
        <v>-4758.91</v>
      </c>
      <c r="I126">
        <v>-5779.75</v>
      </c>
      <c r="J126">
        <v>48.663800000000002</v>
      </c>
      <c r="K126">
        <v>-1224.6500000000001</v>
      </c>
      <c r="L126">
        <v>-5776.88</v>
      </c>
      <c r="M126">
        <v>1403.86</v>
      </c>
      <c r="N126">
        <v>-2905.05</v>
      </c>
      <c r="O126">
        <v>-6898.19</v>
      </c>
      <c r="P126">
        <v>-170.048</v>
      </c>
      <c r="Q126">
        <v>-2984.06</v>
      </c>
      <c r="R126">
        <v>-4825.62</v>
      </c>
      <c r="S126">
        <v>1042.3</v>
      </c>
      <c r="T126">
        <v>665.57</v>
      </c>
    </row>
    <row r="127" spans="1:20" x14ac:dyDescent="0.15">
      <c r="A127">
        <v>123</v>
      </c>
      <c r="B127">
        <v>0</v>
      </c>
      <c r="C127">
        <v>-8064.46</v>
      </c>
      <c r="D127">
        <v>975.87599999999998</v>
      </c>
      <c r="E127">
        <v>-644.38499999999999</v>
      </c>
      <c r="F127">
        <v>10304.799999999999</v>
      </c>
      <c r="G127">
        <v>-1321.98</v>
      </c>
      <c r="H127">
        <v>-4570.55</v>
      </c>
      <c r="I127">
        <v>-5986.43</v>
      </c>
      <c r="J127">
        <v>-60.690800000000003</v>
      </c>
      <c r="K127">
        <v>-1209.48</v>
      </c>
      <c r="L127">
        <v>-5713.04</v>
      </c>
      <c r="M127">
        <v>1516.36</v>
      </c>
      <c r="N127">
        <v>-3002.37</v>
      </c>
      <c r="O127">
        <v>-6843.51</v>
      </c>
      <c r="P127">
        <v>-376.73</v>
      </c>
      <c r="Q127">
        <v>-3142.08</v>
      </c>
      <c r="R127">
        <v>-4959.3</v>
      </c>
      <c r="S127">
        <v>1081.81</v>
      </c>
      <c r="T127">
        <v>562.22900000000004</v>
      </c>
    </row>
    <row r="128" spans="1:20" x14ac:dyDescent="0.15">
      <c r="A128">
        <v>124</v>
      </c>
      <c r="B128">
        <v>1</v>
      </c>
      <c r="C128">
        <v>-9270.7800000000007</v>
      </c>
      <c r="D128">
        <v>452.87400000000002</v>
      </c>
      <c r="E128">
        <v>-443.714</v>
      </c>
      <c r="F128">
        <v>10277.299999999999</v>
      </c>
      <c r="G128">
        <v>-1224.6500000000001</v>
      </c>
      <c r="H128">
        <v>-4303.17</v>
      </c>
      <c r="I128">
        <v>-6098.93</v>
      </c>
      <c r="J128">
        <v>-218.709</v>
      </c>
      <c r="K128">
        <v>-1124.46</v>
      </c>
      <c r="L128">
        <v>-5673.54</v>
      </c>
      <c r="M128">
        <v>1571.04</v>
      </c>
      <c r="N128">
        <v>-3002.37</v>
      </c>
      <c r="O128">
        <v>-6810.02</v>
      </c>
      <c r="P128">
        <v>-458.887</v>
      </c>
      <c r="Q128">
        <v>-3254.58</v>
      </c>
      <c r="R128">
        <v>-5102.1499999999996</v>
      </c>
      <c r="S128">
        <v>1121.31</v>
      </c>
      <c r="T128">
        <v>513.56399999999996</v>
      </c>
    </row>
    <row r="129" spans="1:20" x14ac:dyDescent="0.15">
      <c r="A129">
        <v>125</v>
      </c>
      <c r="B129">
        <v>0</v>
      </c>
      <c r="C129">
        <v>-10695.8</v>
      </c>
      <c r="D129">
        <v>340.37200000000001</v>
      </c>
      <c r="E129">
        <v>-835.04</v>
      </c>
      <c r="F129">
        <v>10456.5</v>
      </c>
      <c r="G129">
        <v>-1361.2</v>
      </c>
      <c r="H129">
        <v>-4199.55</v>
      </c>
      <c r="I129">
        <v>-6123.26</v>
      </c>
      <c r="J129">
        <v>-361.55599999999998</v>
      </c>
      <c r="K129">
        <v>-951.26800000000003</v>
      </c>
      <c r="L129">
        <v>-5649.2</v>
      </c>
      <c r="M129">
        <v>1680.39</v>
      </c>
      <c r="N129">
        <v>-3002.37</v>
      </c>
      <c r="O129">
        <v>-6879.87</v>
      </c>
      <c r="P129">
        <v>-404.21</v>
      </c>
      <c r="Q129">
        <v>-3248.56</v>
      </c>
      <c r="R129">
        <v>-5220.66</v>
      </c>
      <c r="S129">
        <v>1145.6400000000001</v>
      </c>
      <c r="T129">
        <v>528.73599999999999</v>
      </c>
    </row>
    <row r="130" spans="1:20" x14ac:dyDescent="0.15">
      <c r="A130">
        <v>126</v>
      </c>
      <c r="B130">
        <v>1</v>
      </c>
      <c r="C130">
        <v>-12361</v>
      </c>
      <c r="D130">
        <v>437.41399999999999</v>
      </c>
      <c r="E130">
        <v>-1859.3</v>
      </c>
      <c r="F130">
        <v>10748.2</v>
      </c>
      <c r="G130">
        <v>-1701.57</v>
      </c>
      <c r="H130">
        <v>-4315.2</v>
      </c>
      <c r="I130">
        <v>-6108.09</v>
      </c>
      <c r="J130">
        <v>-510.41300000000001</v>
      </c>
      <c r="K130">
        <v>-814.43200000000002</v>
      </c>
      <c r="L130">
        <v>-5664.38</v>
      </c>
      <c r="M130">
        <v>1792.89</v>
      </c>
      <c r="N130">
        <v>-2987.2</v>
      </c>
      <c r="O130">
        <v>-6983.21</v>
      </c>
      <c r="P130">
        <v>-476.91899999999998</v>
      </c>
      <c r="Q130">
        <v>-3260.59</v>
      </c>
      <c r="R130">
        <v>-5339.18</v>
      </c>
      <c r="S130">
        <v>1175.99</v>
      </c>
      <c r="T130">
        <v>537.89700000000005</v>
      </c>
    </row>
    <row r="131" spans="1:20" x14ac:dyDescent="0.15">
      <c r="A131">
        <v>127</v>
      </c>
      <c r="B131">
        <v>0</v>
      </c>
      <c r="C131">
        <v>-14250.9</v>
      </c>
      <c r="D131">
        <v>768.62199999999996</v>
      </c>
      <c r="E131">
        <v>-2430.98</v>
      </c>
      <c r="F131">
        <v>10958</v>
      </c>
      <c r="G131">
        <v>-2063.12</v>
      </c>
      <c r="H131">
        <v>-4221.0200000000004</v>
      </c>
      <c r="I131">
        <v>-6053.42</v>
      </c>
      <c r="J131">
        <v>-662.42200000000003</v>
      </c>
      <c r="K131">
        <v>-744.58399999999995</v>
      </c>
      <c r="L131">
        <v>-5643.2</v>
      </c>
      <c r="M131">
        <v>1817.23</v>
      </c>
      <c r="N131">
        <v>-2947.7</v>
      </c>
      <c r="O131">
        <v>-6986.36</v>
      </c>
      <c r="P131">
        <v>-717.09799999999996</v>
      </c>
      <c r="Q131">
        <v>-3418.6</v>
      </c>
      <c r="R131">
        <v>-5412.18</v>
      </c>
      <c r="S131">
        <v>1194.31</v>
      </c>
      <c r="T131">
        <v>483.221</v>
      </c>
    </row>
    <row r="132" spans="1:20" x14ac:dyDescent="0.15">
      <c r="A132">
        <v>128</v>
      </c>
      <c r="B132">
        <v>1</v>
      </c>
      <c r="C132">
        <v>-16566.2</v>
      </c>
      <c r="D132">
        <v>1139.33</v>
      </c>
      <c r="E132">
        <v>-2740.71</v>
      </c>
      <c r="F132">
        <v>11027.9</v>
      </c>
      <c r="G132">
        <v>-2436.9899999999998</v>
      </c>
      <c r="H132">
        <v>-4087.33</v>
      </c>
      <c r="I132">
        <v>-6050.26</v>
      </c>
      <c r="J132">
        <v>-741.43100000000004</v>
      </c>
      <c r="K132">
        <v>-641.24199999999996</v>
      </c>
      <c r="L132">
        <v>-5600.54</v>
      </c>
      <c r="M132">
        <v>1771.71</v>
      </c>
      <c r="N132">
        <v>-2953.71</v>
      </c>
      <c r="O132">
        <v>-6867.85</v>
      </c>
      <c r="P132">
        <v>-744.58500000000004</v>
      </c>
      <c r="Q132">
        <v>-3546.28</v>
      </c>
      <c r="R132">
        <v>-5366.66</v>
      </c>
      <c r="S132">
        <v>1160.81</v>
      </c>
      <c r="T132">
        <v>480.06799999999998</v>
      </c>
    </row>
    <row r="133" spans="1:20" x14ac:dyDescent="0.15">
      <c r="A133">
        <v>129</v>
      </c>
      <c r="B133">
        <v>0</v>
      </c>
      <c r="C133">
        <v>-18809.400000000001</v>
      </c>
      <c r="D133">
        <v>1473.7</v>
      </c>
      <c r="E133">
        <v>-3172.41</v>
      </c>
      <c r="F133">
        <v>11222.3</v>
      </c>
      <c r="G133">
        <v>-2592.15</v>
      </c>
      <c r="H133">
        <v>-3974.83</v>
      </c>
      <c r="I133">
        <v>-6214.29</v>
      </c>
      <c r="J133">
        <v>-744.58600000000001</v>
      </c>
      <c r="K133">
        <v>-547.06200000000001</v>
      </c>
      <c r="L133">
        <v>-5664.38</v>
      </c>
      <c r="M133">
        <v>1668.37</v>
      </c>
      <c r="N133">
        <v>-3047.89</v>
      </c>
      <c r="O133">
        <v>-6764.51</v>
      </c>
      <c r="P133">
        <v>-610.90099999999995</v>
      </c>
      <c r="Q133">
        <v>-3625.29</v>
      </c>
      <c r="R133">
        <v>-5339.17</v>
      </c>
      <c r="S133">
        <v>1185.1500000000001</v>
      </c>
      <c r="T133">
        <v>598.58100000000002</v>
      </c>
    </row>
    <row r="134" spans="1:20" x14ac:dyDescent="0.15">
      <c r="A134">
        <v>130</v>
      </c>
      <c r="B134">
        <v>1</v>
      </c>
      <c r="C134">
        <v>-19937.7</v>
      </c>
      <c r="D134">
        <v>1452.83</v>
      </c>
      <c r="E134">
        <v>-3621.82</v>
      </c>
      <c r="F134">
        <v>11477.6</v>
      </c>
      <c r="G134">
        <v>-2598.16</v>
      </c>
      <c r="H134">
        <v>-3920.15</v>
      </c>
      <c r="I134">
        <v>-6512</v>
      </c>
      <c r="J134">
        <v>-641.24300000000005</v>
      </c>
      <c r="K134">
        <v>-413.37700000000001</v>
      </c>
      <c r="L134">
        <v>-5779.73</v>
      </c>
      <c r="M134">
        <v>1604.53</v>
      </c>
      <c r="N134">
        <v>-3136.06</v>
      </c>
      <c r="O134">
        <v>-6700.67</v>
      </c>
      <c r="P134">
        <v>-437.71199999999999</v>
      </c>
      <c r="Q134">
        <v>-3689.13</v>
      </c>
      <c r="R134">
        <v>-5548.71</v>
      </c>
      <c r="S134">
        <v>1215.49</v>
      </c>
      <c r="T134">
        <v>671.58399999999995</v>
      </c>
    </row>
    <row r="135" spans="1:20" x14ac:dyDescent="0.15">
      <c r="A135">
        <v>131</v>
      </c>
      <c r="B135">
        <v>0</v>
      </c>
      <c r="C135">
        <v>-20123.2</v>
      </c>
      <c r="D135">
        <v>608.68100000000004</v>
      </c>
      <c r="E135">
        <v>-4578.79</v>
      </c>
      <c r="F135">
        <v>11757</v>
      </c>
      <c r="G135">
        <v>-2570.98</v>
      </c>
      <c r="H135">
        <v>-3932.16</v>
      </c>
      <c r="I135">
        <v>-7013.24</v>
      </c>
      <c r="J135">
        <v>-577.404</v>
      </c>
      <c r="K135">
        <v>-331.21</v>
      </c>
      <c r="L135">
        <v>-6107.78</v>
      </c>
      <c r="M135">
        <v>1580.2</v>
      </c>
      <c r="N135">
        <v>-3145.22</v>
      </c>
      <c r="O135">
        <v>-6782.52</v>
      </c>
      <c r="P135">
        <v>-194.678</v>
      </c>
      <c r="Q135">
        <v>-3516.25</v>
      </c>
      <c r="R135">
        <v>-5980.1</v>
      </c>
      <c r="S135">
        <v>1309.67</v>
      </c>
      <c r="T135">
        <v>717.09400000000005</v>
      </c>
    </row>
    <row r="136" spans="1:20" x14ac:dyDescent="0.15">
      <c r="A136">
        <v>132</v>
      </c>
      <c r="B136">
        <v>1</v>
      </c>
      <c r="C136">
        <v>-20147.5</v>
      </c>
      <c r="D136">
        <v>-513.24800000000005</v>
      </c>
      <c r="E136">
        <v>-4468.4799999999996</v>
      </c>
      <c r="F136">
        <v>12231</v>
      </c>
      <c r="G136">
        <v>-2145.91</v>
      </c>
      <c r="H136">
        <v>-4044.67</v>
      </c>
      <c r="I136">
        <v>-7502.78</v>
      </c>
      <c r="J136">
        <v>-522.72900000000004</v>
      </c>
      <c r="K136">
        <v>-385.88400000000001</v>
      </c>
      <c r="L136">
        <v>-6597.01</v>
      </c>
      <c r="M136">
        <v>1565.03</v>
      </c>
      <c r="N136">
        <v>-3166.4</v>
      </c>
      <c r="O136">
        <v>-7043.89</v>
      </c>
      <c r="P136">
        <v>151.69900000000001</v>
      </c>
      <c r="Q136">
        <v>-3063.37</v>
      </c>
      <c r="R136">
        <v>-6563.51</v>
      </c>
      <c r="S136">
        <v>1428.18</v>
      </c>
      <c r="T136">
        <v>790.09900000000005</v>
      </c>
    </row>
    <row r="137" spans="1:20" x14ac:dyDescent="0.15">
      <c r="A137">
        <v>133</v>
      </c>
      <c r="B137">
        <v>0</v>
      </c>
      <c r="C137">
        <v>-20147.5</v>
      </c>
      <c r="D137">
        <v>-814.43399999999997</v>
      </c>
      <c r="E137">
        <v>-3081.38</v>
      </c>
      <c r="F137">
        <v>12568.6</v>
      </c>
      <c r="G137">
        <v>-1628.87</v>
      </c>
      <c r="H137">
        <v>-4084.18</v>
      </c>
      <c r="I137">
        <v>-7594.11</v>
      </c>
      <c r="J137">
        <v>-519.56799999999998</v>
      </c>
      <c r="K137">
        <v>-419.38499999999999</v>
      </c>
      <c r="L137">
        <v>-6974.04</v>
      </c>
      <c r="M137">
        <v>1449.67</v>
      </c>
      <c r="N137">
        <v>-3269.74</v>
      </c>
      <c r="O137">
        <v>-7144.39</v>
      </c>
      <c r="P137">
        <v>425.38799999999998</v>
      </c>
      <c r="Q137">
        <v>-3117.41</v>
      </c>
      <c r="R137">
        <v>-6983.21</v>
      </c>
      <c r="S137">
        <v>1516.36</v>
      </c>
      <c r="T137">
        <v>668.74199999999996</v>
      </c>
    </row>
    <row r="138" spans="1:20" x14ac:dyDescent="0.15">
      <c r="A138">
        <v>134</v>
      </c>
      <c r="B138">
        <v>1</v>
      </c>
      <c r="C138">
        <v>-20147.5</v>
      </c>
      <c r="D138">
        <v>-1351.36</v>
      </c>
      <c r="E138">
        <v>-3718.49</v>
      </c>
      <c r="F138">
        <v>12702.3</v>
      </c>
      <c r="G138">
        <v>-1580.2</v>
      </c>
      <c r="H138">
        <v>-4078.17</v>
      </c>
      <c r="I138">
        <v>-7545.44</v>
      </c>
      <c r="J138">
        <v>-622.91300000000001</v>
      </c>
      <c r="K138">
        <v>-319.20299999999997</v>
      </c>
      <c r="L138">
        <v>-7086.55</v>
      </c>
      <c r="M138">
        <v>1242.99</v>
      </c>
      <c r="N138">
        <v>-3303.24</v>
      </c>
      <c r="O138">
        <v>-7056.21</v>
      </c>
      <c r="P138">
        <v>519.56700000000001</v>
      </c>
      <c r="Q138">
        <v>-3798.15</v>
      </c>
      <c r="R138">
        <v>-6804.34</v>
      </c>
      <c r="S138">
        <v>1540.69</v>
      </c>
      <c r="T138">
        <v>458.89</v>
      </c>
    </row>
    <row r="139" spans="1:20" x14ac:dyDescent="0.15">
      <c r="A139">
        <v>135</v>
      </c>
      <c r="B139">
        <v>0</v>
      </c>
      <c r="C139">
        <v>-20162.7</v>
      </c>
      <c r="D139">
        <v>-3616.99</v>
      </c>
      <c r="E139">
        <v>-5362.52</v>
      </c>
      <c r="F139">
        <v>12769.3</v>
      </c>
      <c r="G139">
        <v>-1716.72</v>
      </c>
      <c r="H139">
        <v>-4090.18</v>
      </c>
      <c r="I139">
        <v>-7681.96</v>
      </c>
      <c r="J139">
        <v>-565.40099999999995</v>
      </c>
      <c r="K139">
        <v>-197.52500000000001</v>
      </c>
      <c r="L139">
        <v>-7095.72</v>
      </c>
      <c r="M139">
        <v>1145.6400000000001</v>
      </c>
      <c r="N139">
        <v>-3248.57</v>
      </c>
      <c r="O139">
        <v>-7107.72</v>
      </c>
      <c r="P139">
        <v>698.75699999999995</v>
      </c>
      <c r="Q139">
        <v>-4202.6899999999996</v>
      </c>
      <c r="R139">
        <v>-6317.95</v>
      </c>
      <c r="S139">
        <v>1586.2</v>
      </c>
      <c r="T139">
        <v>662.08900000000006</v>
      </c>
    </row>
    <row r="140" spans="1:20" x14ac:dyDescent="0.15">
      <c r="A140">
        <v>136</v>
      </c>
      <c r="B140">
        <v>1</v>
      </c>
      <c r="C140">
        <v>-20187</v>
      </c>
      <c r="D140">
        <v>-6929.71</v>
      </c>
      <c r="E140">
        <v>-7224.91</v>
      </c>
      <c r="F140">
        <v>12675.1</v>
      </c>
      <c r="G140">
        <v>-1905.4</v>
      </c>
      <c r="H140">
        <v>-4035.84</v>
      </c>
      <c r="I140">
        <v>-8052.67</v>
      </c>
      <c r="J140">
        <v>-288.86900000000003</v>
      </c>
      <c r="K140">
        <v>-197.52500000000001</v>
      </c>
      <c r="L140">
        <v>-7147.23</v>
      </c>
      <c r="M140">
        <v>1236.6600000000001</v>
      </c>
      <c r="N140">
        <v>-3169.56</v>
      </c>
      <c r="O140">
        <v>-7350.75</v>
      </c>
      <c r="P140">
        <v>944.952</v>
      </c>
      <c r="Q140">
        <v>-4211.8599999999997</v>
      </c>
      <c r="R140">
        <v>-6259.78</v>
      </c>
      <c r="S140">
        <v>1689.54</v>
      </c>
      <c r="T140">
        <v>1057.47</v>
      </c>
    </row>
    <row r="141" spans="1:20" x14ac:dyDescent="0.15">
      <c r="A141">
        <v>137</v>
      </c>
      <c r="B141">
        <v>0</v>
      </c>
      <c r="C141">
        <v>-20187</v>
      </c>
      <c r="D141">
        <v>-10459.799999999999</v>
      </c>
      <c r="E141">
        <v>-9916.56</v>
      </c>
      <c r="F141">
        <v>12738.6</v>
      </c>
      <c r="G141">
        <v>-1887.07</v>
      </c>
      <c r="H141">
        <v>-3868.32</v>
      </c>
      <c r="I141">
        <v>-8462.89</v>
      </c>
      <c r="J141">
        <v>-12.3361</v>
      </c>
      <c r="K141">
        <v>-167.18799999999999</v>
      </c>
      <c r="L141">
        <v>-7511.6</v>
      </c>
      <c r="M141">
        <v>1534.36</v>
      </c>
      <c r="N141">
        <v>-3075.38</v>
      </c>
      <c r="O141">
        <v>-7757.8</v>
      </c>
      <c r="P141">
        <v>960.45399999999995</v>
      </c>
      <c r="Q141">
        <v>-4142.0200000000004</v>
      </c>
      <c r="R141">
        <v>-6827.68</v>
      </c>
      <c r="S141">
        <v>1753.39</v>
      </c>
      <c r="T141">
        <v>1030.3</v>
      </c>
    </row>
    <row r="142" spans="1:20" x14ac:dyDescent="0.15">
      <c r="A142">
        <v>138</v>
      </c>
      <c r="B142">
        <v>1</v>
      </c>
      <c r="C142">
        <v>-20187</v>
      </c>
      <c r="D142">
        <v>-15084.7</v>
      </c>
      <c r="E142">
        <v>-13632.5</v>
      </c>
      <c r="F142">
        <v>13109.3</v>
      </c>
      <c r="G142">
        <v>-1859.9</v>
      </c>
      <c r="H142">
        <v>-3990</v>
      </c>
      <c r="I142">
        <v>-8897.44</v>
      </c>
      <c r="J142">
        <v>249.02799999999999</v>
      </c>
      <c r="K142">
        <v>-73.010599999999997</v>
      </c>
      <c r="L142">
        <v>-8280.19</v>
      </c>
      <c r="M142">
        <v>1974.91</v>
      </c>
      <c r="N142">
        <v>-3063.05</v>
      </c>
      <c r="O142">
        <v>-8401.8700000000008</v>
      </c>
      <c r="P142">
        <v>699.09</v>
      </c>
      <c r="Q142">
        <v>-3886.99</v>
      </c>
      <c r="R142">
        <v>-7751.46</v>
      </c>
      <c r="S142">
        <v>1838.39</v>
      </c>
      <c r="T142">
        <v>1014.79</v>
      </c>
    </row>
    <row r="143" spans="1:20" x14ac:dyDescent="0.15">
      <c r="A143">
        <v>139</v>
      </c>
      <c r="B143">
        <v>0</v>
      </c>
      <c r="C143">
        <v>-19277</v>
      </c>
      <c r="D143">
        <v>-18751.5</v>
      </c>
      <c r="E143">
        <v>-17449.900000000001</v>
      </c>
      <c r="F143">
        <v>13504.3</v>
      </c>
      <c r="G143">
        <v>-1677.55</v>
      </c>
      <c r="H143">
        <v>-3914.16</v>
      </c>
      <c r="I143">
        <v>-9256.15</v>
      </c>
      <c r="J143">
        <v>319.20999999999998</v>
      </c>
      <c r="K143">
        <v>15.1678</v>
      </c>
      <c r="L143">
        <v>-9176.7999999999993</v>
      </c>
      <c r="M143">
        <v>2367.12</v>
      </c>
      <c r="N143">
        <v>-3236.23</v>
      </c>
      <c r="O143">
        <v>-9055.4599999999991</v>
      </c>
      <c r="P143">
        <v>462.06200000000001</v>
      </c>
      <c r="Q143">
        <v>-3458.44</v>
      </c>
      <c r="R143">
        <v>-8714.73</v>
      </c>
      <c r="S143">
        <v>1996.41</v>
      </c>
      <c r="T143">
        <v>1260.99</v>
      </c>
    </row>
    <row r="144" spans="1:20" x14ac:dyDescent="0.15">
      <c r="A144">
        <v>140</v>
      </c>
      <c r="B144">
        <v>1</v>
      </c>
      <c r="C144">
        <v>-16937</v>
      </c>
      <c r="D144">
        <v>-19962</v>
      </c>
      <c r="E144">
        <v>-19154.2</v>
      </c>
      <c r="F144">
        <v>13929.7</v>
      </c>
      <c r="G144">
        <v>-1549.86</v>
      </c>
      <c r="H144">
        <v>-3701.47</v>
      </c>
      <c r="I144">
        <v>-9523.51</v>
      </c>
      <c r="J144">
        <v>106.52</v>
      </c>
      <c r="K144">
        <v>54.672400000000003</v>
      </c>
      <c r="L144">
        <v>-9836.3799999999992</v>
      </c>
      <c r="M144">
        <v>2443.31</v>
      </c>
      <c r="N144">
        <v>-3509.59</v>
      </c>
      <c r="O144">
        <v>-9505.17</v>
      </c>
      <c r="P144">
        <v>194.7</v>
      </c>
      <c r="Q144">
        <v>-3330.41</v>
      </c>
      <c r="R144">
        <v>-9596.18</v>
      </c>
      <c r="S144">
        <v>2139.2600000000002</v>
      </c>
      <c r="T144">
        <v>1306.8399999999999</v>
      </c>
    </row>
    <row r="145" spans="1:20" x14ac:dyDescent="0.15">
      <c r="A145">
        <v>141</v>
      </c>
      <c r="B145">
        <v>0</v>
      </c>
      <c r="C145">
        <v>-15555.8</v>
      </c>
      <c r="D145">
        <v>-20123.2</v>
      </c>
      <c r="E145">
        <v>-16277.4</v>
      </c>
      <c r="F145">
        <v>14236.9</v>
      </c>
      <c r="G145">
        <v>-1319.18</v>
      </c>
      <c r="H145">
        <v>-3373.44</v>
      </c>
      <c r="I145">
        <v>-9854.7199999999993</v>
      </c>
      <c r="J145">
        <v>-69.839299999999994</v>
      </c>
      <c r="K145">
        <v>79.009900000000002</v>
      </c>
      <c r="L145">
        <v>-10304.4</v>
      </c>
      <c r="M145">
        <v>2203.46</v>
      </c>
      <c r="N145">
        <v>-3798.47</v>
      </c>
      <c r="O145">
        <v>-10130.9</v>
      </c>
      <c r="P145">
        <v>-15.167199999999999</v>
      </c>
      <c r="Q145">
        <v>-3567.44</v>
      </c>
      <c r="R145">
        <v>-10110.1</v>
      </c>
      <c r="S145">
        <v>2242.61</v>
      </c>
      <c r="T145">
        <v>1124.48</v>
      </c>
    </row>
    <row r="146" spans="1:20" x14ac:dyDescent="0.15">
      <c r="A146">
        <v>142</v>
      </c>
      <c r="B146">
        <v>1</v>
      </c>
      <c r="C146">
        <v>-15604.4</v>
      </c>
      <c r="D146">
        <v>-20147.5</v>
      </c>
      <c r="E146">
        <v>-9904.83</v>
      </c>
      <c r="F146">
        <v>14276.4</v>
      </c>
      <c r="G146">
        <v>-981.62800000000004</v>
      </c>
      <c r="H146">
        <v>-3005.55</v>
      </c>
      <c r="I146">
        <v>-10255.799999999999</v>
      </c>
      <c r="J146">
        <v>-179.18199999999999</v>
      </c>
      <c r="K146">
        <v>124.51</v>
      </c>
      <c r="L146">
        <v>-10760.2</v>
      </c>
      <c r="M146">
        <v>1662.74</v>
      </c>
      <c r="N146">
        <v>-3810.82</v>
      </c>
      <c r="O146">
        <v>-10954.5</v>
      </c>
      <c r="P146">
        <v>-236.67400000000001</v>
      </c>
      <c r="Q146">
        <v>-3804.46</v>
      </c>
      <c r="R146">
        <v>-10186.299999999999</v>
      </c>
      <c r="S146">
        <v>2321.62</v>
      </c>
      <c r="T146">
        <v>1072.6300000000001</v>
      </c>
    </row>
    <row r="147" spans="1:20" x14ac:dyDescent="0.15">
      <c r="A147">
        <v>143</v>
      </c>
      <c r="B147">
        <v>0</v>
      </c>
      <c r="C147">
        <v>-15498.3</v>
      </c>
      <c r="D147">
        <v>-20147.5</v>
      </c>
      <c r="E147">
        <v>-5143.43</v>
      </c>
      <c r="F147">
        <v>14407</v>
      </c>
      <c r="G147">
        <v>-802.44799999999998</v>
      </c>
      <c r="H147">
        <v>-3020.36</v>
      </c>
      <c r="I147">
        <v>-10699.5</v>
      </c>
      <c r="J147">
        <v>-276.53500000000003</v>
      </c>
      <c r="K147">
        <v>303.69099999999997</v>
      </c>
      <c r="L147">
        <v>-11161.6</v>
      </c>
      <c r="M147">
        <v>951.65499999999997</v>
      </c>
      <c r="N147">
        <v>-3728.63</v>
      </c>
      <c r="O147">
        <v>-11644.4</v>
      </c>
      <c r="P147">
        <v>-462.07</v>
      </c>
      <c r="Q147">
        <v>-4238.66</v>
      </c>
      <c r="R147">
        <v>-10037.4</v>
      </c>
      <c r="S147">
        <v>2446.13</v>
      </c>
      <c r="T147">
        <v>1191.1400000000001</v>
      </c>
    </row>
    <row r="148" spans="1:20" x14ac:dyDescent="0.15">
      <c r="A148">
        <v>144</v>
      </c>
      <c r="B148">
        <v>1</v>
      </c>
      <c r="C148">
        <v>-14948.8</v>
      </c>
      <c r="D148">
        <v>-20147.5</v>
      </c>
      <c r="E148">
        <v>-4180.4399999999996</v>
      </c>
      <c r="F148">
        <v>14759.3</v>
      </c>
      <c r="G148">
        <v>-510.74900000000002</v>
      </c>
      <c r="H148">
        <v>-3497.23</v>
      </c>
      <c r="I148">
        <v>-10988.4</v>
      </c>
      <c r="J148">
        <v>-306.86700000000002</v>
      </c>
      <c r="K148">
        <v>595.38900000000001</v>
      </c>
      <c r="L148">
        <v>-11046.6</v>
      </c>
      <c r="M148">
        <v>392.23399999999998</v>
      </c>
      <c r="N148">
        <v>-3874.3</v>
      </c>
      <c r="O148">
        <v>-12206.7</v>
      </c>
      <c r="P148">
        <v>-391.87099999999998</v>
      </c>
      <c r="Q148">
        <v>-4989.25</v>
      </c>
      <c r="R148">
        <v>-9824.74</v>
      </c>
      <c r="S148">
        <v>2567.8200000000002</v>
      </c>
      <c r="T148">
        <v>1218.6600000000001</v>
      </c>
    </row>
    <row r="149" spans="1:20" x14ac:dyDescent="0.15">
      <c r="A149">
        <v>145</v>
      </c>
      <c r="B149">
        <v>0</v>
      </c>
      <c r="C149">
        <v>-14658.8</v>
      </c>
      <c r="D149">
        <v>-19935.2</v>
      </c>
      <c r="E149">
        <v>-6042.42</v>
      </c>
      <c r="F149">
        <v>15324.4</v>
      </c>
      <c r="G149">
        <v>-331.20499999999998</v>
      </c>
      <c r="H149">
        <v>-4350.8</v>
      </c>
      <c r="I149">
        <v>-11046.2</v>
      </c>
      <c r="J149">
        <v>-340.37799999999999</v>
      </c>
      <c r="K149">
        <v>896.26</v>
      </c>
      <c r="L149">
        <v>-10357</v>
      </c>
      <c r="M149">
        <v>197.52500000000001</v>
      </c>
      <c r="N149">
        <v>-4129.67</v>
      </c>
      <c r="O149">
        <v>-12538.2</v>
      </c>
      <c r="P149">
        <v>-559.06200000000001</v>
      </c>
      <c r="Q149">
        <v>-5557.84</v>
      </c>
      <c r="R149">
        <v>-9557.3799999999992</v>
      </c>
      <c r="S149">
        <v>2552.65</v>
      </c>
      <c r="T149">
        <v>1160.81</v>
      </c>
    </row>
    <row r="150" spans="1:20" x14ac:dyDescent="0.15">
      <c r="A150">
        <v>146</v>
      </c>
      <c r="B150">
        <v>1</v>
      </c>
      <c r="C150">
        <v>-14805.9</v>
      </c>
      <c r="D150">
        <v>-17425.8</v>
      </c>
      <c r="E150">
        <v>-8231.08</v>
      </c>
      <c r="F150">
        <v>15944.5</v>
      </c>
      <c r="G150">
        <v>-340.37900000000002</v>
      </c>
      <c r="H150">
        <v>-5329.61</v>
      </c>
      <c r="I150">
        <v>-11021.9</v>
      </c>
      <c r="J150">
        <v>-240.21100000000001</v>
      </c>
      <c r="K150">
        <v>1081.8</v>
      </c>
      <c r="L150">
        <v>-9615.23</v>
      </c>
      <c r="M150">
        <v>303.68400000000003</v>
      </c>
      <c r="N150">
        <v>-4166.37</v>
      </c>
      <c r="O150">
        <v>-12517.1</v>
      </c>
      <c r="P150">
        <v>-495.58800000000002</v>
      </c>
      <c r="Q150">
        <v>-5788.88</v>
      </c>
      <c r="R150">
        <v>-9241.34</v>
      </c>
      <c r="S150">
        <v>2497.98</v>
      </c>
      <c r="T150">
        <v>1291.31</v>
      </c>
    </row>
    <row r="151" spans="1:20" x14ac:dyDescent="0.15">
      <c r="A151">
        <v>147</v>
      </c>
      <c r="B151">
        <v>0</v>
      </c>
      <c r="C151">
        <v>-13918.5</v>
      </c>
      <c r="D151">
        <v>-10684.7</v>
      </c>
      <c r="E151">
        <v>-9371.4699999999993</v>
      </c>
      <c r="F151">
        <v>16418.5</v>
      </c>
      <c r="G151">
        <v>-240.21299999999999</v>
      </c>
      <c r="H151">
        <v>-5919.37</v>
      </c>
      <c r="I151">
        <v>-11097.7</v>
      </c>
      <c r="J151">
        <v>2.8071000000000002</v>
      </c>
      <c r="K151">
        <v>893.82500000000005</v>
      </c>
      <c r="L151">
        <v>-9398.99</v>
      </c>
      <c r="M151">
        <v>747.03300000000002</v>
      </c>
      <c r="N151">
        <v>-3826.36</v>
      </c>
      <c r="O151">
        <v>-12307.6</v>
      </c>
      <c r="P151">
        <v>-64.221199999999996</v>
      </c>
      <c r="Q151">
        <v>-5946.9</v>
      </c>
      <c r="R151">
        <v>-9137.6200000000008</v>
      </c>
      <c r="S151">
        <v>2373.48</v>
      </c>
      <c r="T151">
        <v>1613.33</v>
      </c>
    </row>
    <row r="152" spans="1:20" x14ac:dyDescent="0.15">
      <c r="A152">
        <v>148</v>
      </c>
      <c r="B152">
        <v>1</v>
      </c>
      <c r="C152">
        <v>-12309.5</v>
      </c>
      <c r="D152">
        <v>220.006</v>
      </c>
      <c r="E152">
        <v>-10988.9</v>
      </c>
      <c r="F152">
        <v>16847.099999999999</v>
      </c>
      <c r="G152">
        <v>63.464399999999998</v>
      </c>
      <c r="H152">
        <v>-6284.09</v>
      </c>
      <c r="I152">
        <v>-11431.7</v>
      </c>
      <c r="J152">
        <v>303.67899999999997</v>
      </c>
      <c r="K152">
        <v>704.71799999999996</v>
      </c>
      <c r="L152">
        <v>-9808.82</v>
      </c>
      <c r="M152">
        <v>1564.27</v>
      </c>
      <c r="N152">
        <v>-3285.28</v>
      </c>
      <c r="O152">
        <v>-11982.4</v>
      </c>
      <c r="P152">
        <v>443.34899999999999</v>
      </c>
      <c r="Q152">
        <v>-5831.94</v>
      </c>
      <c r="R152">
        <v>-9677.9500000000007</v>
      </c>
      <c r="S152">
        <v>2221.4499999999998</v>
      </c>
      <c r="T152">
        <v>1993.22</v>
      </c>
    </row>
    <row r="153" spans="1:20" x14ac:dyDescent="0.15">
      <c r="A153">
        <v>149</v>
      </c>
      <c r="B153">
        <v>0</v>
      </c>
      <c r="C153">
        <v>-10023</v>
      </c>
      <c r="D153">
        <v>12902</v>
      </c>
      <c r="E153">
        <v>-9485.2999999999993</v>
      </c>
      <c r="F153">
        <v>17157.099999999999</v>
      </c>
      <c r="G153">
        <v>764.98900000000003</v>
      </c>
      <c r="H153">
        <v>-6584.96</v>
      </c>
      <c r="I153">
        <v>-12030.3</v>
      </c>
      <c r="J153">
        <v>549.88199999999995</v>
      </c>
      <c r="K153">
        <v>948.11800000000005</v>
      </c>
      <c r="L153">
        <v>-10665.6</v>
      </c>
      <c r="M153">
        <v>2506.39</v>
      </c>
      <c r="N153">
        <v>-3072.21</v>
      </c>
      <c r="O153">
        <v>-11630</v>
      </c>
      <c r="P153">
        <v>635.26599999999996</v>
      </c>
      <c r="Q153">
        <v>-5248.55</v>
      </c>
      <c r="R153">
        <v>-10856.7</v>
      </c>
      <c r="S153">
        <v>2172.77</v>
      </c>
      <c r="T153">
        <v>2288.1</v>
      </c>
    </row>
    <row r="154" spans="1:20" x14ac:dyDescent="0.15">
      <c r="A154">
        <v>150</v>
      </c>
      <c r="B154">
        <v>1</v>
      </c>
      <c r="C154">
        <v>-8485.94</v>
      </c>
      <c r="D154">
        <v>19131.599999999999</v>
      </c>
      <c r="E154">
        <v>3410.97</v>
      </c>
      <c r="F154">
        <v>17545.8</v>
      </c>
      <c r="G154">
        <v>1786.12</v>
      </c>
      <c r="H154">
        <v>-6800.84</v>
      </c>
      <c r="I154">
        <v>-12686.7</v>
      </c>
      <c r="J154">
        <v>808.06299999999999</v>
      </c>
      <c r="K154">
        <v>948.11800000000005</v>
      </c>
      <c r="L154">
        <v>-11829.2</v>
      </c>
      <c r="M154">
        <v>3254.18</v>
      </c>
      <c r="N154">
        <v>-3166.38</v>
      </c>
      <c r="O154">
        <v>-11216.6</v>
      </c>
      <c r="P154">
        <v>286.09899999999999</v>
      </c>
      <c r="Q154">
        <v>-4389.01</v>
      </c>
      <c r="R154">
        <v>-12339.5</v>
      </c>
      <c r="S154">
        <v>2218.2600000000002</v>
      </c>
      <c r="T154">
        <v>2485.62</v>
      </c>
    </row>
    <row r="155" spans="1:20" x14ac:dyDescent="0.15">
      <c r="A155">
        <v>151</v>
      </c>
      <c r="B155">
        <v>0</v>
      </c>
      <c r="C155">
        <v>-7845.14</v>
      </c>
      <c r="D155">
        <v>15967.8</v>
      </c>
      <c r="E155">
        <v>14868.6</v>
      </c>
      <c r="F155">
        <v>18284</v>
      </c>
      <c r="G155">
        <v>2552.2600000000002</v>
      </c>
      <c r="H155">
        <v>-7131.65</v>
      </c>
      <c r="I155">
        <v>-13091.3</v>
      </c>
      <c r="J155">
        <v>1057.46</v>
      </c>
      <c r="K155">
        <v>1130.0899999999999</v>
      </c>
      <c r="L155">
        <v>-12650.8</v>
      </c>
      <c r="M155">
        <v>3594.95</v>
      </c>
      <c r="N155">
        <v>-3497.19</v>
      </c>
      <c r="O155">
        <v>-11067.4</v>
      </c>
      <c r="P155">
        <v>-109.33799999999999</v>
      </c>
      <c r="Q155">
        <v>-2952.07</v>
      </c>
      <c r="R155">
        <v>-13798.4</v>
      </c>
      <c r="S155">
        <v>2276.12</v>
      </c>
      <c r="T155">
        <v>2622.49</v>
      </c>
    </row>
    <row r="156" spans="1:20" x14ac:dyDescent="0.15">
      <c r="A156">
        <v>152</v>
      </c>
      <c r="B156">
        <v>1</v>
      </c>
      <c r="C156">
        <v>-11332.8</v>
      </c>
      <c r="D156">
        <v>2375.7800000000002</v>
      </c>
      <c r="E156">
        <v>10463.200000000001</v>
      </c>
      <c r="F156">
        <v>19222.900000000001</v>
      </c>
      <c r="G156">
        <v>2798.86</v>
      </c>
      <c r="H156">
        <v>-7590.93</v>
      </c>
      <c r="I156">
        <v>-12903.3</v>
      </c>
      <c r="J156">
        <v>1090.97</v>
      </c>
      <c r="K156">
        <v>1391.85</v>
      </c>
      <c r="L156">
        <v>-12298.8</v>
      </c>
      <c r="M156">
        <v>3397.82</v>
      </c>
      <c r="N156">
        <v>-3835.17</v>
      </c>
      <c r="O156">
        <v>-11185.9</v>
      </c>
      <c r="P156">
        <v>-51.873699999999999</v>
      </c>
      <c r="Q156">
        <v>-1326</v>
      </c>
      <c r="R156">
        <v>-14410.5</v>
      </c>
      <c r="S156">
        <v>2130.4699999999998</v>
      </c>
      <c r="T156">
        <v>2389.0500000000002</v>
      </c>
    </row>
    <row r="157" spans="1:20" x14ac:dyDescent="0.15">
      <c r="A157">
        <v>153</v>
      </c>
      <c r="B157">
        <v>0</v>
      </c>
      <c r="C157">
        <v>-17023.400000000001</v>
      </c>
      <c r="D157">
        <v>-7115.29</v>
      </c>
      <c r="E157">
        <v>494.02800000000002</v>
      </c>
      <c r="F157">
        <v>19892.099999999999</v>
      </c>
      <c r="G157">
        <v>2210.2800000000002</v>
      </c>
      <c r="H157">
        <v>-7709.45</v>
      </c>
      <c r="I157">
        <v>-12456.4</v>
      </c>
      <c r="J157">
        <v>1233.43</v>
      </c>
      <c r="K157">
        <v>1206.7</v>
      </c>
      <c r="L157">
        <v>-12191.1</v>
      </c>
      <c r="M157">
        <v>2884.26</v>
      </c>
      <c r="N157">
        <v>-3228.23</v>
      </c>
      <c r="O157">
        <v>-11349.9</v>
      </c>
      <c r="P157">
        <v>164.005</v>
      </c>
      <c r="Q157">
        <v>-64.647400000000005</v>
      </c>
      <c r="R157">
        <v>-13445.2</v>
      </c>
      <c r="S157">
        <v>1935.74</v>
      </c>
      <c r="T157">
        <v>2081.39</v>
      </c>
    </row>
    <row r="158" spans="1:20" x14ac:dyDescent="0.15">
      <c r="A158">
        <v>154</v>
      </c>
      <c r="B158">
        <v>1</v>
      </c>
      <c r="C158">
        <v>-19691.400000000001</v>
      </c>
      <c r="D158">
        <v>-1238.68</v>
      </c>
      <c r="E158">
        <v>-2914.99</v>
      </c>
      <c r="F158">
        <v>20004.7</v>
      </c>
      <c r="G158">
        <v>1049.08</v>
      </c>
      <c r="H158">
        <v>-7721.82</v>
      </c>
      <c r="I158">
        <v>-12210.2</v>
      </c>
      <c r="J158">
        <v>1652.82</v>
      </c>
      <c r="K158">
        <v>699.524</v>
      </c>
      <c r="L158">
        <v>-13209</v>
      </c>
      <c r="M158">
        <v>2188.7399999999998</v>
      </c>
      <c r="N158">
        <v>-2237.02</v>
      </c>
      <c r="O158">
        <v>-11753.7</v>
      </c>
      <c r="P158">
        <v>-414.98399999999998</v>
      </c>
      <c r="Q158">
        <v>910.99900000000002</v>
      </c>
      <c r="R158">
        <v>-11931.3</v>
      </c>
      <c r="S158">
        <v>1996.39</v>
      </c>
      <c r="T158">
        <v>2585.37</v>
      </c>
    </row>
    <row r="159" spans="1:20" x14ac:dyDescent="0.15">
      <c r="A159">
        <v>155</v>
      </c>
      <c r="B159">
        <v>0</v>
      </c>
      <c r="C159">
        <v>-19304</v>
      </c>
      <c r="D159">
        <v>1227.51</v>
      </c>
      <c r="E159">
        <v>-2436.9299999999998</v>
      </c>
      <c r="F159">
        <v>20029</v>
      </c>
      <c r="G159">
        <v>741.00599999999997</v>
      </c>
      <c r="H159">
        <v>-7745.75</v>
      </c>
      <c r="I159">
        <v>-11967.2</v>
      </c>
      <c r="J159">
        <v>1926.56</v>
      </c>
      <c r="K159">
        <v>-126.877</v>
      </c>
      <c r="L159">
        <v>-13790.4</v>
      </c>
      <c r="M159">
        <v>1034.3399999999999</v>
      </c>
      <c r="N159">
        <v>-1850.75</v>
      </c>
      <c r="O159">
        <v>-12531.4</v>
      </c>
      <c r="P159">
        <v>-2189.5</v>
      </c>
      <c r="Q159">
        <v>1710.27</v>
      </c>
      <c r="R159">
        <v>-11131.6</v>
      </c>
      <c r="S159">
        <v>2033.11</v>
      </c>
      <c r="T159">
        <v>2908.61</v>
      </c>
    </row>
    <row r="160" spans="1:20" x14ac:dyDescent="0.15">
      <c r="A160">
        <v>156</v>
      </c>
      <c r="B160">
        <v>1</v>
      </c>
      <c r="C160">
        <v>-17678.3</v>
      </c>
      <c r="D160">
        <v>-2640.33</v>
      </c>
      <c r="E160">
        <v>-2546.6799999999998</v>
      </c>
      <c r="F160">
        <v>20029</v>
      </c>
      <c r="G160">
        <v>969.67600000000004</v>
      </c>
      <c r="H160">
        <v>-7804.03</v>
      </c>
      <c r="I160">
        <v>-11393.4</v>
      </c>
      <c r="J160">
        <v>1884.27</v>
      </c>
      <c r="K160">
        <v>-908.20100000000002</v>
      </c>
      <c r="L160">
        <v>-13153.2</v>
      </c>
      <c r="M160">
        <v>-372.66699999999997</v>
      </c>
      <c r="N160">
        <v>-1717.07</v>
      </c>
      <c r="O160">
        <v>-13100.5</v>
      </c>
      <c r="P160">
        <v>-3084.99</v>
      </c>
      <c r="Q160">
        <v>2385.0500000000002</v>
      </c>
      <c r="R160">
        <v>-10500</v>
      </c>
      <c r="S160">
        <v>1844.77</v>
      </c>
      <c r="T160">
        <v>2052.3000000000002</v>
      </c>
    </row>
    <row r="161" spans="1:20" x14ac:dyDescent="0.15">
      <c r="A161">
        <v>157</v>
      </c>
      <c r="B161">
        <v>0</v>
      </c>
      <c r="C161">
        <v>-15464.1</v>
      </c>
      <c r="D161">
        <v>-4687.17</v>
      </c>
      <c r="E161">
        <v>-2722.22</v>
      </c>
      <c r="F161">
        <v>20029</v>
      </c>
      <c r="G161">
        <v>1159.97</v>
      </c>
      <c r="H161">
        <v>-7539.46</v>
      </c>
      <c r="I161">
        <v>-10299.700000000001</v>
      </c>
      <c r="J161">
        <v>1662.41</v>
      </c>
      <c r="K161">
        <v>-1376.27</v>
      </c>
      <c r="L161">
        <v>-11719.1</v>
      </c>
      <c r="M161">
        <v>-1618.87</v>
      </c>
      <c r="N161">
        <v>-1422.59</v>
      </c>
      <c r="O161">
        <v>-12863.9</v>
      </c>
      <c r="P161">
        <v>-3222.99</v>
      </c>
      <c r="Q161">
        <v>2468.08</v>
      </c>
      <c r="R161">
        <v>-9203.11</v>
      </c>
      <c r="S161">
        <v>1638.06</v>
      </c>
      <c r="T161">
        <v>1209.49</v>
      </c>
    </row>
    <row r="162" spans="1:20" x14ac:dyDescent="0.15">
      <c r="A162">
        <v>158</v>
      </c>
      <c r="B162">
        <v>1</v>
      </c>
      <c r="C162">
        <v>-12149.3</v>
      </c>
      <c r="D162">
        <v>-2000.17</v>
      </c>
      <c r="E162">
        <v>-3827.52</v>
      </c>
      <c r="F162">
        <v>20029</v>
      </c>
      <c r="G162">
        <v>2924.04</v>
      </c>
      <c r="H162">
        <v>-7360.3</v>
      </c>
      <c r="I162">
        <v>-9111.32</v>
      </c>
      <c r="J162">
        <v>1601.34</v>
      </c>
      <c r="K162">
        <v>-1862.29</v>
      </c>
      <c r="L162">
        <v>-10442.1</v>
      </c>
      <c r="M162">
        <v>-2448.89</v>
      </c>
      <c r="N162">
        <v>-1060.6500000000001</v>
      </c>
      <c r="O162">
        <v>-11855.9</v>
      </c>
      <c r="P162">
        <v>-4163.18</v>
      </c>
      <c r="Q162">
        <v>1599.4</v>
      </c>
      <c r="R162">
        <v>-7331.24</v>
      </c>
      <c r="S162">
        <v>1464.88</v>
      </c>
      <c r="T162">
        <v>1367.09</v>
      </c>
    </row>
    <row r="163" spans="1:20" x14ac:dyDescent="0.15">
      <c r="A163">
        <v>159</v>
      </c>
      <c r="B163">
        <v>0</v>
      </c>
      <c r="C163">
        <v>-9184.7800000000007</v>
      </c>
      <c r="D163">
        <v>1629.96</v>
      </c>
      <c r="E163">
        <v>-5095.71</v>
      </c>
      <c r="F163">
        <v>20029</v>
      </c>
      <c r="G163">
        <v>4852.7</v>
      </c>
      <c r="H163">
        <v>-7781.2</v>
      </c>
      <c r="I163">
        <v>-8181.15</v>
      </c>
      <c r="J163">
        <v>1774.52</v>
      </c>
      <c r="K163">
        <v>-2600.5</v>
      </c>
      <c r="L163">
        <v>-9788.4699999999993</v>
      </c>
      <c r="M163">
        <v>-2719.86</v>
      </c>
      <c r="N163">
        <v>-1033.1099999999999</v>
      </c>
      <c r="O163">
        <v>-9829.67</v>
      </c>
      <c r="P163">
        <v>-3838.81</v>
      </c>
      <c r="Q163">
        <v>338.45299999999997</v>
      </c>
      <c r="R163">
        <v>-5768.57</v>
      </c>
      <c r="S163">
        <v>1191.55</v>
      </c>
      <c r="T163">
        <v>1780.5</v>
      </c>
    </row>
    <row r="164" spans="1:20" x14ac:dyDescent="0.15">
      <c r="A164">
        <v>160</v>
      </c>
      <c r="B164">
        <v>1</v>
      </c>
      <c r="C164">
        <v>-7940.92</v>
      </c>
      <c r="D164">
        <v>3223.81</v>
      </c>
      <c r="E164">
        <v>-5184.76</v>
      </c>
      <c r="F164">
        <v>19922.900000000001</v>
      </c>
      <c r="G164">
        <v>5141.62</v>
      </c>
      <c r="H164">
        <v>-9412.85</v>
      </c>
      <c r="I164">
        <v>-7636.84</v>
      </c>
      <c r="J164">
        <v>2032.69</v>
      </c>
      <c r="K164">
        <v>-3372.65</v>
      </c>
      <c r="L164">
        <v>-9353.91</v>
      </c>
      <c r="M164">
        <v>-2358.77</v>
      </c>
      <c r="N164">
        <v>-1106.1400000000001</v>
      </c>
      <c r="O164">
        <v>-7537.97</v>
      </c>
      <c r="P164">
        <v>-2566.33</v>
      </c>
      <c r="Q164">
        <v>-786.46699999999998</v>
      </c>
      <c r="R164">
        <v>-5287.25</v>
      </c>
      <c r="S164">
        <v>811.66700000000003</v>
      </c>
      <c r="T164">
        <v>1929.76</v>
      </c>
    </row>
    <row r="165" spans="1:20" x14ac:dyDescent="0.15">
      <c r="A165">
        <v>161</v>
      </c>
      <c r="B165">
        <v>0</v>
      </c>
      <c r="C165">
        <v>-7381.88</v>
      </c>
      <c r="D165">
        <v>3485.62</v>
      </c>
      <c r="E165">
        <v>-4804.4399999999996</v>
      </c>
      <c r="F165">
        <v>18858</v>
      </c>
      <c r="G165">
        <v>5411.74</v>
      </c>
      <c r="H165">
        <v>-10341.5</v>
      </c>
      <c r="I165">
        <v>-7451.27</v>
      </c>
      <c r="J165">
        <v>2403.39</v>
      </c>
      <c r="K165">
        <v>-3743.79</v>
      </c>
      <c r="L165">
        <v>-9086.1299999999992</v>
      </c>
      <c r="M165">
        <v>-1502.05</v>
      </c>
      <c r="N165">
        <v>-1075.82</v>
      </c>
      <c r="O165">
        <v>-5987.25</v>
      </c>
      <c r="P165">
        <v>-815.73900000000003</v>
      </c>
      <c r="Q165">
        <v>-1452.07</v>
      </c>
      <c r="R165">
        <v>-6000.68</v>
      </c>
      <c r="S165">
        <v>456.125</v>
      </c>
      <c r="T165">
        <v>1689.96</v>
      </c>
    </row>
    <row r="166" spans="1:20" x14ac:dyDescent="0.15">
      <c r="A166">
        <v>162</v>
      </c>
      <c r="B166">
        <v>1</v>
      </c>
      <c r="C166">
        <v>-6992.37</v>
      </c>
      <c r="D166">
        <v>2042.15</v>
      </c>
      <c r="E166">
        <v>-5765.54</v>
      </c>
      <c r="F166">
        <v>16663.599999999999</v>
      </c>
      <c r="G166">
        <v>6031.43</v>
      </c>
      <c r="H166">
        <v>-8178.67</v>
      </c>
      <c r="I166">
        <v>-7457.25</v>
      </c>
      <c r="J166">
        <v>2798.44</v>
      </c>
      <c r="K166">
        <v>-3701.51</v>
      </c>
      <c r="L166">
        <v>-9161.94</v>
      </c>
      <c r="M166">
        <v>-687.18100000000004</v>
      </c>
      <c r="N166">
        <v>-981.64599999999996</v>
      </c>
      <c r="O166">
        <v>-5451.68</v>
      </c>
      <c r="P166">
        <v>658.322</v>
      </c>
      <c r="Q166">
        <v>-1893.03</v>
      </c>
      <c r="R166">
        <v>-7240.48</v>
      </c>
      <c r="S166">
        <v>237.03</v>
      </c>
      <c r="T166">
        <v>1331.21</v>
      </c>
    </row>
    <row r="167" spans="1:20" x14ac:dyDescent="0.15">
      <c r="A167">
        <v>163</v>
      </c>
      <c r="B167">
        <v>0</v>
      </c>
      <c r="C167">
        <v>-7219.78</v>
      </c>
      <c r="D167">
        <v>-1804.52</v>
      </c>
      <c r="E167">
        <v>-8045.29</v>
      </c>
      <c r="F167">
        <v>15143.2</v>
      </c>
      <c r="G167">
        <v>5866.42</v>
      </c>
      <c r="H167">
        <v>-5014.3599999999997</v>
      </c>
      <c r="I167">
        <v>-7536.26</v>
      </c>
      <c r="J167">
        <v>3163.16</v>
      </c>
      <c r="K167">
        <v>-3358.36</v>
      </c>
      <c r="L167">
        <v>-9223.02</v>
      </c>
      <c r="M167">
        <v>-213.125</v>
      </c>
      <c r="N167">
        <v>-923.774</v>
      </c>
      <c r="O167">
        <v>-5542.64</v>
      </c>
      <c r="P167">
        <v>1643.61</v>
      </c>
      <c r="Q167">
        <v>-1969.27</v>
      </c>
      <c r="R167">
        <v>-8307.5499999999993</v>
      </c>
      <c r="S167">
        <v>237.03</v>
      </c>
      <c r="T167">
        <v>1185.1500000000001</v>
      </c>
    </row>
    <row r="168" spans="1:20" x14ac:dyDescent="0.15">
      <c r="A168">
        <v>164</v>
      </c>
      <c r="B168">
        <v>1</v>
      </c>
      <c r="C168">
        <v>-7782.03</v>
      </c>
      <c r="D168">
        <v>-3975.73</v>
      </c>
      <c r="E168">
        <v>-8452.6200000000008</v>
      </c>
      <c r="F168">
        <v>14656.3</v>
      </c>
      <c r="G168">
        <v>3167.16</v>
      </c>
      <c r="H168">
        <v>-5835.32</v>
      </c>
      <c r="I168">
        <v>-7645.59</v>
      </c>
      <c r="J168">
        <v>3418.56</v>
      </c>
      <c r="K168">
        <v>-2784.16</v>
      </c>
      <c r="L168">
        <v>-9110.48</v>
      </c>
      <c r="M168">
        <v>336.73</v>
      </c>
      <c r="N168">
        <v>-1039.08</v>
      </c>
      <c r="O168">
        <v>-5946.43</v>
      </c>
      <c r="P168">
        <v>2117.66</v>
      </c>
      <c r="Q168">
        <v>-1759.8</v>
      </c>
      <c r="R168">
        <v>-8800.42</v>
      </c>
      <c r="S168">
        <v>221.87</v>
      </c>
      <c r="T168">
        <v>1169.99</v>
      </c>
    </row>
    <row r="169" spans="1:20" x14ac:dyDescent="0.15">
      <c r="A169">
        <v>165</v>
      </c>
      <c r="B169">
        <v>0</v>
      </c>
      <c r="C169">
        <v>-8204.6299999999992</v>
      </c>
      <c r="D169">
        <v>-2757.51</v>
      </c>
      <c r="E169">
        <v>-6686.87</v>
      </c>
      <c r="F169">
        <v>14898.9</v>
      </c>
      <c r="G169">
        <v>1453.46</v>
      </c>
      <c r="H169">
        <v>-7951.54</v>
      </c>
      <c r="I169">
        <v>-7773.29</v>
      </c>
      <c r="J169">
        <v>3591.74</v>
      </c>
      <c r="K169">
        <v>-2142.9</v>
      </c>
      <c r="L169">
        <v>-9025.5</v>
      </c>
      <c r="M169">
        <v>947.66899999999998</v>
      </c>
      <c r="N169">
        <v>-1185.1500000000001</v>
      </c>
      <c r="O169">
        <v>-6936.36</v>
      </c>
      <c r="P169">
        <v>2485.6</v>
      </c>
      <c r="Q169">
        <v>-1343.62</v>
      </c>
      <c r="R169">
        <v>-8864.26</v>
      </c>
      <c r="S169">
        <v>136.886</v>
      </c>
      <c r="T169">
        <v>1221.44</v>
      </c>
    </row>
    <row r="170" spans="1:20" x14ac:dyDescent="0.15">
      <c r="A170">
        <v>166</v>
      </c>
      <c r="B170">
        <v>1</v>
      </c>
      <c r="C170">
        <v>-8496.32</v>
      </c>
      <c r="D170">
        <v>-1144.24</v>
      </c>
      <c r="E170">
        <v>-5158.13</v>
      </c>
      <c r="F170">
        <v>14803.3</v>
      </c>
      <c r="G170">
        <v>5267.09</v>
      </c>
      <c r="H170">
        <v>-7684.59</v>
      </c>
      <c r="I170">
        <v>-7867.45</v>
      </c>
      <c r="J170">
        <v>3667.99</v>
      </c>
      <c r="K170">
        <v>-1656.45</v>
      </c>
      <c r="L170">
        <v>-8791.68</v>
      </c>
      <c r="M170">
        <v>1339.95</v>
      </c>
      <c r="N170">
        <v>-1139.67</v>
      </c>
      <c r="O170">
        <v>-8483.01</v>
      </c>
      <c r="P170">
        <v>2728.6</v>
      </c>
      <c r="Q170">
        <v>-905.85400000000004</v>
      </c>
      <c r="R170">
        <v>-8873.4500000000007</v>
      </c>
      <c r="S170">
        <v>-21.132400000000001</v>
      </c>
      <c r="T170">
        <v>1328.01</v>
      </c>
    </row>
    <row r="171" spans="1:20" x14ac:dyDescent="0.15">
      <c r="A171">
        <v>167</v>
      </c>
      <c r="B171">
        <v>0</v>
      </c>
      <c r="C171">
        <v>-8842.67</v>
      </c>
      <c r="D171">
        <v>606.36099999999999</v>
      </c>
      <c r="E171">
        <v>-3381.34</v>
      </c>
      <c r="F171">
        <v>12417.4</v>
      </c>
      <c r="G171">
        <v>10377.4</v>
      </c>
      <c r="H171">
        <v>-5413.55</v>
      </c>
      <c r="I171">
        <v>-7955.65</v>
      </c>
      <c r="J171">
        <v>3534.31</v>
      </c>
      <c r="K171">
        <v>-1385.89</v>
      </c>
      <c r="L171">
        <v>-8436.14</v>
      </c>
      <c r="M171">
        <v>1492</v>
      </c>
      <c r="N171">
        <v>-1096.95</v>
      </c>
      <c r="O171">
        <v>-10057.200000000001</v>
      </c>
      <c r="P171">
        <v>2923.36</v>
      </c>
      <c r="Q171">
        <v>-726.24800000000005</v>
      </c>
      <c r="R171">
        <v>-8803.6299999999992</v>
      </c>
      <c r="S171">
        <v>-194.31</v>
      </c>
      <c r="T171">
        <v>1273.3399999999999</v>
      </c>
    </row>
    <row r="172" spans="1:20" x14ac:dyDescent="0.15">
      <c r="A172">
        <v>168</v>
      </c>
      <c r="B172">
        <v>1</v>
      </c>
      <c r="C172">
        <v>-9116.4500000000007</v>
      </c>
      <c r="D172">
        <v>2732.26</v>
      </c>
      <c r="E172">
        <v>-1077.67</v>
      </c>
      <c r="F172">
        <v>8669.5</v>
      </c>
      <c r="G172">
        <v>12474.8</v>
      </c>
      <c r="H172">
        <v>-4024.45</v>
      </c>
      <c r="I172">
        <v>-7995.15</v>
      </c>
      <c r="J172">
        <v>3315.66</v>
      </c>
      <c r="K172">
        <v>-1264.1600000000001</v>
      </c>
      <c r="L172">
        <v>-8126.07</v>
      </c>
      <c r="M172">
        <v>1555.85</v>
      </c>
      <c r="N172">
        <v>-1327.55</v>
      </c>
      <c r="O172">
        <v>-11346.2</v>
      </c>
      <c r="P172">
        <v>2832.41</v>
      </c>
      <c r="Q172">
        <v>-856.70500000000004</v>
      </c>
      <c r="R172">
        <v>-8639.64</v>
      </c>
      <c r="S172">
        <v>-331.19799999999998</v>
      </c>
      <c r="T172">
        <v>1239.81</v>
      </c>
    </row>
    <row r="173" spans="1:20" x14ac:dyDescent="0.15">
      <c r="A173">
        <v>169</v>
      </c>
      <c r="B173">
        <v>0</v>
      </c>
      <c r="C173">
        <v>-8922.61</v>
      </c>
      <c r="D173">
        <v>5583.03</v>
      </c>
      <c r="E173">
        <v>449.24700000000001</v>
      </c>
      <c r="F173">
        <v>6006.61</v>
      </c>
      <c r="G173">
        <v>11206.6</v>
      </c>
      <c r="H173">
        <v>-3045.56</v>
      </c>
      <c r="I173">
        <v>-7974.03</v>
      </c>
      <c r="J173">
        <v>2938.99</v>
      </c>
      <c r="K173">
        <v>-1279.32</v>
      </c>
      <c r="L173">
        <v>-7813.25</v>
      </c>
      <c r="M173">
        <v>1534.72</v>
      </c>
      <c r="N173">
        <v>-1756.13</v>
      </c>
      <c r="O173">
        <v>-11976</v>
      </c>
      <c r="P173">
        <v>2383.17</v>
      </c>
      <c r="Q173">
        <v>-1087.76</v>
      </c>
      <c r="R173">
        <v>-8341.98</v>
      </c>
      <c r="S173">
        <v>-385.86099999999999</v>
      </c>
      <c r="T173">
        <v>1233.8399999999999</v>
      </c>
    </row>
    <row r="174" spans="1:20" x14ac:dyDescent="0.15">
      <c r="A174">
        <v>170</v>
      </c>
      <c r="B174">
        <v>1</v>
      </c>
      <c r="C174">
        <v>-8351.17</v>
      </c>
      <c r="D174">
        <v>7553.69</v>
      </c>
      <c r="E174">
        <v>547.56899999999996</v>
      </c>
      <c r="F174">
        <v>4482.8999999999996</v>
      </c>
      <c r="G174">
        <v>8265.7800000000007</v>
      </c>
      <c r="H174">
        <v>-2910.49</v>
      </c>
      <c r="I174">
        <v>-7840.35</v>
      </c>
      <c r="J174">
        <v>2480.09</v>
      </c>
      <c r="K174">
        <v>-1333.98</v>
      </c>
      <c r="L174">
        <v>-7363.54</v>
      </c>
      <c r="M174">
        <v>1370.73</v>
      </c>
      <c r="N174">
        <v>-2051.04</v>
      </c>
      <c r="O174">
        <v>-11730.7</v>
      </c>
      <c r="P174">
        <v>1517.28</v>
      </c>
      <c r="Q174">
        <v>-1306.4100000000001</v>
      </c>
      <c r="R174">
        <v>-7901.46</v>
      </c>
      <c r="S174">
        <v>-480.029</v>
      </c>
      <c r="T174">
        <v>1124.52</v>
      </c>
    </row>
    <row r="175" spans="1:20" x14ac:dyDescent="0.15">
      <c r="A175">
        <v>171</v>
      </c>
      <c r="B175">
        <v>0</v>
      </c>
      <c r="C175">
        <v>-8104.48</v>
      </c>
      <c r="D175">
        <v>7167.92</v>
      </c>
      <c r="E175">
        <v>-417.97699999999998</v>
      </c>
      <c r="F175">
        <v>3932.59</v>
      </c>
      <c r="G175">
        <v>5031.8999999999996</v>
      </c>
      <c r="H175">
        <v>-3943.11</v>
      </c>
      <c r="I175">
        <v>-7621.7</v>
      </c>
      <c r="J175">
        <v>2060.6999999999998</v>
      </c>
      <c r="K175">
        <v>-1428.15</v>
      </c>
      <c r="L175">
        <v>-6950.12</v>
      </c>
      <c r="M175">
        <v>1027.5999999999999</v>
      </c>
      <c r="N175">
        <v>-2203.09</v>
      </c>
      <c r="O175">
        <v>-10764.7</v>
      </c>
      <c r="P175">
        <v>469.03699999999998</v>
      </c>
      <c r="Q175">
        <v>-1561.82</v>
      </c>
      <c r="R175">
        <v>-7327.26</v>
      </c>
      <c r="S175">
        <v>-598.54300000000001</v>
      </c>
      <c r="T175">
        <v>1027.1300000000001</v>
      </c>
    </row>
    <row r="176" spans="1:20" x14ac:dyDescent="0.15">
      <c r="A176">
        <v>172</v>
      </c>
      <c r="B176">
        <v>1</v>
      </c>
      <c r="C176">
        <v>-8147.21</v>
      </c>
      <c r="D176">
        <v>4548.67</v>
      </c>
      <c r="E176">
        <v>-1873.68</v>
      </c>
      <c r="F176">
        <v>3380</v>
      </c>
      <c r="G176">
        <v>3066.7</v>
      </c>
      <c r="H176">
        <v>-5137.91</v>
      </c>
      <c r="I176">
        <v>-7290.51</v>
      </c>
      <c r="J176">
        <v>1650.49</v>
      </c>
      <c r="K176">
        <v>-1531.5</v>
      </c>
      <c r="L176">
        <v>-6725.03</v>
      </c>
      <c r="M176">
        <v>468.56799999999998</v>
      </c>
      <c r="N176">
        <v>-2251.7800000000002</v>
      </c>
      <c r="O176">
        <v>-9534.0499999999993</v>
      </c>
      <c r="P176">
        <v>-600.80999999999995</v>
      </c>
      <c r="Q176">
        <v>-1674.36</v>
      </c>
      <c r="R176">
        <v>-6655.69</v>
      </c>
      <c r="S176">
        <v>-656.42600000000004</v>
      </c>
      <c r="T176">
        <v>1027.1300000000001</v>
      </c>
    </row>
    <row r="177" spans="1:20" x14ac:dyDescent="0.15">
      <c r="A177">
        <v>173</v>
      </c>
      <c r="B177">
        <v>0</v>
      </c>
      <c r="C177">
        <v>-7977.25</v>
      </c>
      <c r="D177">
        <v>2404.8000000000002</v>
      </c>
      <c r="E177">
        <v>-3226.03</v>
      </c>
      <c r="F177">
        <v>2541.21</v>
      </c>
      <c r="G177">
        <v>2983.51</v>
      </c>
      <c r="H177">
        <v>-5694.68</v>
      </c>
      <c r="I177">
        <v>-6995.6</v>
      </c>
      <c r="J177">
        <v>1170.47</v>
      </c>
      <c r="K177">
        <v>-1625.67</v>
      </c>
      <c r="L177">
        <v>-6676.33</v>
      </c>
      <c r="M177">
        <v>-87.719399999999993</v>
      </c>
      <c r="N177">
        <v>-2191.15</v>
      </c>
      <c r="O177">
        <v>-8260.7199999999993</v>
      </c>
      <c r="P177">
        <v>-1473.13</v>
      </c>
      <c r="Q177">
        <v>-1774.5</v>
      </c>
      <c r="R177">
        <v>-6090.21</v>
      </c>
      <c r="S177">
        <v>-601.76499999999999</v>
      </c>
      <c r="T177">
        <v>1027.1300000000001</v>
      </c>
    </row>
    <row r="178" spans="1:20" x14ac:dyDescent="0.15">
      <c r="A178">
        <v>174</v>
      </c>
      <c r="B178">
        <v>1</v>
      </c>
      <c r="C178">
        <v>-7661.22</v>
      </c>
      <c r="D178">
        <v>1698.71</v>
      </c>
      <c r="E178">
        <v>-4393.2700000000004</v>
      </c>
      <c r="F178">
        <v>2023.94</v>
      </c>
      <c r="G178">
        <v>3564.15</v>
      </c>
      <c r="H178">
        <v>-5555.52</v>
      </c>
      <c r="I178">
        <v>-6858.7</v>
      </c>
      <c r="J178">
        <v>662.87800000000004</v>
      </c>
      <c r="K178">
        <v>-1744.18</v>
      </c>
      <c r="L178">
        <v>-6630.86</v>
      </c>
      <c r="M178">
        <v>-446.48599999999999</v>
      </c>
      <c r="N178">
        <v>-2093.7600000000002</v>
      </c>
      <c r="O178">
        <v>-7051.23</v>
      </c>
      <c r="P178">
        <v>-2132.7800000000002</v>
      </c>
      <c r="Q178">
        <v>-1926.55</v>
      </c>
      <c r="R178">
        <v>-5755.79</v>
      </c>
      <c r="S178">
        <v>-522.755</v>
      </c>
      <c r="T178">
        <v>981.65700000000004</v>
      </c>
    </row>
    <row r="179" spans="1:20" x14ac:dyDescent="0.15">
      <c r="A179">
        <v>175</v>
      </c>
      <c r="B179">
        <v>0</v>
      </c>
      <c r="C179">
        <v>-7375.49</v>
      </c>
      <c r="D179">
        <v>1895.75</v>
      </c>
      <c r="E179">
        <v>-5189.8100000000004</v>
      </c>
      <c r="F179">
        <v>2066.19</v>
      </c>
      <c r="G179">
        <v>3589.47</v>
      </c>
      <c r="H179">
        <v>-4956.99</v>
      </c>
      <c r="I179">
        <v>-6819.2</v>
      </c>
      <c r="J179">
        <v>273.79599999999999</v>
      </c>
      <c r="K179">
        <v>-1862.7</v>
      </c>
      <c r="L179">
        <v>-6527.5</v>
      </c>
      <c r="M179">
        <v>-607.73099999999999</v>
      </c>
      <c r="N179">
        <v>-2108.92</v>
      </c>
      <c r="O179">
        <v>-6017.66</v>
      </c>
      <c r="P179">
        <v>-2494.7800000000002</v>
      </c>
      <c r="Q179">
        <v>-2111.66</v>
      </c>
      <c r="R179">
        <v>-5579.39</v>
      </c>
      <c r="S179">
        <v>-413.43299999999999</v>
      </c>
      <c r="T179">
        <v>893.45699999999999</v>
      </c>
    </row>
    <row r="180" spans="1:20" x14ac:dyDescent="0.15">
      <c r="A180">
        <v>176</v>
      </c>
      <c r="B180">
        <v>1</v>
      </c>
      <c r="C180">
        <v>-7229.4</v>
      </c>
      <c r="D180">
        <v>2394.15</v>
      </c>
      <c r="E180">
        <v>-5545.85</v>
      </c>
      <c r="F180">
        <v>2318.37</v>
      </c>
      <c r="G180">
        <v>2775.52</v>
      </c>
      <c r="H180">
        <v>-4346.04</v>
      </c>
      <c r="I180">
        <v>-6825.16</v>
      </c>
      <c r="J180">
        <v>33.540900000000001</v>
      </c>
      <c r="K180">
        <v>-1996.37</v>
      </c>
      <c r="L180">
        <v>-6403.03</v>
      </c>
      <c r="M180">
        <v>-662.39099999999996</v>
      </c>
      <c r="N180">
        <v>-2193.89</v>
      </c>
      <c r="O180">
        <v>-5394.28</v>
      </c>
      <c r="P180">
        <v>-2492.04</v>
      </c>
      <c r="Q180">
        <v>-2406.5700000000002</v>
      </c>
      <c r="R180">
        <v>-5545.85</v>
      </c>
      <c r="S180">
        <v>-240.25800000000001</v>
      </c>
      <c r="T180">
        <v>869.10799999999995</v>
      </c>
    </row>
    <row r="181" spans="1:20" x14ac:dyDescent="0.15">
      <c r="A181">
        <v>177</v>
      </c>
      <c r="B181">
        <v>0</v>
      </c>
      <c r="C181">
        <v>-7229.4</v>
      </c>
      <c r="D181">
        <v>2913.68</v>
      </c>
      <c r="E181">
        <v>-5464.1</v>
      </c>
      <c r="F181">
        <v>2640.37</v>
      </c>
      <c r="G181">
        <v>1730.02</v>
      </c>
      <c r="H181">
        <v>-3908.25</v>
      </c>
      <c r="I181">
        <v>-6798.08</v>
      </c>
      <c r="J181">
        <v>-130.441</v>
      </c>
      <c r="K181">
        <v>-2169.54</v>
      </c>
      <c r="L181">
        <v>-6175.19</v>
      </c>
      <c r="M181">
        <v>-741.40099999999995</v>
      </c>
      <c r="N181">
        <v>-2321.6</v>
      </c>
      <c r="O181">
        <v>-5190.3</v>
      </c>
      <c r="P181">
        <v>-2249.0500000000002</v>
      </c>
      <c r="Q181">
        <v>-2588.94</v>
      </c>
      <c r="R181">
        <v>-5600.51</v>
      </c>
      <c r="S181">
        <v>-133.67099999999999</v>
      </c>
      <c r="T181">
        <v>869.10799999999995</v>
      </c>
    </row>
    <row r="182" spans="1:20" x14ac:dyDescent="0.15">
      <c r="A182">
        <v>178</v>
      </c>
      <c r="B182">
        <v>1</v>
      </c>
      <c r="C182">
        <v>-7244.56</v>
      </c>
      <c r="D182">
        <v>3445.62</v>
      </c>
      <c r="E182">
        <v>-5081.4799999999996</v>
      </c>
      <c r="F182">
        <v>2944.48</v>
      </c>
      <c r="G182">
        <v>857.68499999999995</v>
      </c>
      <c r="H182">
        <v>-3592.22</v>
      </c>
      <c r="I182">
        <v>-6615.71</v>
      </c>
      <c r="J182">
        <v>-322.00200000000001</v>
      </c>
      <c r="K182">
        <v>-2245.8200000000002</v>
      </c>
      <c r="L182">
        <v>-5913.81</v>
      </c>
      <c r="M182">
        <v>-759.78700000000003</v>
      </c>
      <c r="N182">
        <v>-2400.61</v>
      </c>
      <c r="O182">
        <v>-5320.74</v>
      </c>
      <c r="P182">
        <v>-1948.17</v>
      </c>
      <c r="Q182">
        <v>-2731.8</v>
      </c>
      <c r="R182">
        <v>-5603.74</v>
      </c>
      <c r="S182">
        <v>-142.864</v>
      </c>
      <c r="T182">
        <v>838.79700000000003</v>
      </c>
    </row>
    <row r="183" spans="1:20" x14ac:dyDescent="0.15">
      <c r="A183">
        <v>179</v>
      </c>
      <c r="B183">
        <v>0</v>
      </c>
      <c r="C183">
        <v>-7238.6</v>
      </c>
      <c r="D183">
        <v>3789.24</v>
      </c>
      <c r="E183">
        <v>-4543.57</v>
      </c>
      <c r="F183">
        <v>3102.5</v>
      </c>
      <c r="G183">
        <v>304.11700000000002</v>
      </c>
      <c r="H183">
        <v>-3382.27</v>
      </c>
      <c r="I183">
        <v>-6488</v>
      </c>
      <c r="J183">
        <v>-440.51600000000002</v>
      </c>
      <c r="K183">
        <v>-2096.9899999999998</v>
      </c>
      <c r="L183">
        <v>-5676.79</v>
      </c>
      <c r="M183">
        <v>-695.93299999999999</v>
      </c>
      <c r="N183">
        <v>-2464.46</v>
      </c>
      <c r="O183">
        <v>-5551.81</v>
      </c>
      <c r="P183">
        <v>-1656.48</v>
      </c>
      <c r="Q183">
        <v>-2789.69</v>
      </c>
      <c r="R183">
        <v>-5515.53</v>
      </c>
      <c r="S183">
        <v>-88.203999999999994</v>
      </c>
      <c r="T183">
        <v>774.94299999999998</v>
      </c>
    </row>
    <row r="184" spans="1:20" x14ac:dyDescent="0.15">
      <c r="A184">
        <v>180</v>
      </c>
      <c r="B184">
        <v>1</v>
      </c>
      <c r="C184">
        <v>-7205.05</v>
      </c>
      <c r="D184">
        <v>3895.83</v>
      </c>
      <c r="E184">
        <v>-4030.01</v>
      </c>
      <c r="F184">
        <v>3351.45</v>
      </c>
      <c r="G184">
        <v>127.71</v>
      </c>
      <c r="H184">
        <v>-3357.92</v>
      </c>
      <c r="I184">
        <v>-6393.84</v>
      </c>
      <c r="J184">
        <v>-574.18399999999997</v>
      </c>
      <c r="K184">
        <v>-1914.63</v>
      </c>
      <c r="L184">
        <v>-5530.69</v>
      </c>
      <c r="M184">
        <v>-671.58399999999995</v>
      </c>
      <c r="N184">
        <v>-2503.9699999999998</v>
      </c>
      <c r="O184">
        <v>-5709.83</v>
      </c>
      <c r="P184">
        <v>-1370.75</v>
      </c>
      <c r="Q184">
        <v>-2780.5</v>
      </c>
      <c r="R184">
        <v>-5476.03</v>
      </c>
      <c r="S184">
        <v>5.9603599999999997</v>
      </c>
      <c r="T184">
        <v>765.74900000000002</v>
      </c>
    </row>
    <row r="185" spans="1:20" x14ac:dyDescent="0.15">
      <c r="A185">
        <v>181</v>
      </c>
      <c r="B185">
        <v>0</v>
      </c>
      <c r="C185">
        <v>-7320.33</v>
      </c>
      <c r="D185">
        <v>3795.71</v>
      </c>
      <c r="E185">
        <v>-3607.38</v>
      </c>
      <c r="F185">
        <v>3852.58</v>
      </c>
      <c r="G185">
        <v>63.8551</v>
      </c>
      <c r="H185">
        <v>-3266.99</v>
      </c>
      <c r="I185">
        <v>-6275.32</v>
      </c>
      <c r="J185">
        <v>-641.274</v>
      </c>
      <c r="K185">
        <v>-1786.92</v>
      </c>
      <c r="L185">
        <v>-5621.62</v>
      </c>
      <c r="M185">
        <v>-701.89300000000003</v>
      </c>
      <c r="N185">
        <v>-2528.3200000000002</v>
      </c>
      <c r="O185">
        <v>-5837.53</v>
      </c>
      <c r="P185">
        <v>-1164.03</v>
      </c>
      <c r="Q185">
        <v>-2820</v>
      </c>
      <c r="R185">
        <v>-5436.53</v>
      </c>
      <c r="S185">
        <v>124.474</v>
      </c>
      <c r="T185">
        <v>774.94399999999996</v>
      </c>
    </row>
    <row r="186" spans="1:20" x14ac:dyDescent="0.15">
      <c r="A186">
        <v>182</v>
      </c>
      <c r="B186">
        <v>1</v>
      </c>
      <c r="C186">
        <v>-7527.05</v>
      </c>
      <c r="D186">
        <v>3492.1</v>
      </c>
      <c r="E186">
        <v>-3406.62</v>
      </c>
      <c r="F186">
        <v>4493.8500000000004</v>
      </c>
      <c r="G186">
        <v>9.1959599999999995</v>
      </c>
      <c r="H186">
        <v>-3060.27</v>
      </c>
      <c r="I186">
        <v>-6141.66</v>
      </c>
      <c r="J186">
        <v>-547.11</v>
      </c>
      <c r="K186">
        <v>-1723.06</v>
      </c>
      <c r="L186">
        <v>-5813.18</v>
      </c>
      <c r="M186">
        <v>-750.59400000000005</v>
      </c>
      <c r="N186">
        <v>-2498.0100000000002</v>
      </c>
      <c r="O186">
        <v>-6007.47</v>
      </c>
      <c r="P186">
        <v>-1051.48</v>
      </c>
      <c r="Q186">
        <v>-2859.51</v>
      </c>
      <c r="R186">
        <v>-5427.33</v>
      </c>
      <c r="S186">
        <v>273.29700000000003</v>
      </c>
      <c r="T186">
        <v>735.43899999999996</v>
      </c>
    </row>
    <row r="187" spans="1:20" x14ac:dyDescent="0.15">
      <c r="A187">
        <v>183</v>
      </c>
      <c r="B187">
        <v>0</v>
      </c>
      <c r="C187">
        <v>-7700.22</v>
      </c>
      <c r="D187">
        <v>2972.59</v>
      </c>
      <c r="E187">
        <v>-3373.07</v>
      </c>
      <c r="F187">
        <v>5116.7299999999996</v>
      </c>
      <c r="G187">
        <v>36.265900000000002</v>
      </c>
      <c r="H187">
        <v>-2947.72</v>
      </c>
      <c r="I187">
        <v>-5983.64</v>
      </c>
      <c r="J187">
        <v>-398.28800000000001</v>
      </c>
      <c r="K187">
        <v>-1622.94</v>
      </c>
      <c r="L187">
        <v>-5916.54</v>
      </c>
      <c r="M187">
        <v>-811.21</v>
      </c>
      <c r="N187">
        <v>-2449.31</v>
      </c>
      <c r="O187">
        <v>-6323.51</v>
      </c>
      <c r="P187">
        <v>-951.35699999999997</v>
      </c>
      <c r="Q187">
        <v>-2944.48</v>
      </c>
      <c r="R187">
        <v>-5481.99</v>
      </c>
      <c r="S187">
        <v>395.04899999999998</v>
      </c>
      <c r="T187">
        <v>695.93499999999995</v>
      </c>
    </row>
    <row r="188" spans="1:20" x14ac:dyDescent="0.15">
      <c r="A188">
        <v>184</v>
      </c>
      <c r="B188">
        <v>1</v>
      </c>
      <c r="C188">
        <v>-7852.28</v>
      </c>
      <c r="D188">
        <v>2486.09</v>
      </c>
      <c r="E188">
        <v>-3412.58</v>
      </c>
      <c r="F188">
        <v>5788.31</v>
      </c>
      <c r="G188">
        <v>173.17400000000001</v>
      </c>
      <c r="H188">
        <v>-2877.9</v>
      </c>
      <c r="I188">
        <v>-5871.08</v>
      </c>
      <c r="J188">
        <v>-231.07300000000001</v>
      </c>
      <c r="K188">
        <v>-1379.96</v>
      </c>
      <c r="L188">
        <v>-6010.71</v>
      </c>
      <c r="M188">
        <v>-908.61300000000006</v>
      </c>
      <c r="N188">
        <v>-2570.54</v>
      </c>
      <c r="O188">
        <v>-6669.85</v>
      </c>
      <c r="P188">
        <v>-693.21900000000005</v>
      </c>
      <c r="Q188">
        <v>-3026.73</v>
      </c>
      <c r="R188">
        <v>-5545.84</v>
      </c>
      <c r="S188">
        <v>440.51100000000002</v>
      </c>
      <c r="T188">
        <v>701.89200000000005</v>
      </c>
    </row>
    <row r="189" spans="1:20" x14ac:dyDescent="0.15">
      <c r="A189">
        <v>185</v>
      </c>
      <c r="B189">
        <v>0</v>
      </c>
      <c r="C189">
        <v>-7916.14</v>
      </c>
      <c r="D189">
        <v>2139.75</v>
      </c>
      <c r="E189">
        <v>-3452.08</v>
      </c>
      <c r="F189">
        <v>6414.42</v>
      </c>
      <c r="G189">
        <v>0.52831600000000001</v>
      </c>
      <c r="H189">
        <v>-2804.85</v>
      </c>
      <c r="I189">
        <v>-5861.88</v>
      </c>
      <c r="J189">
        <v>-36.791200000000003</v>
      </c>
      <c r="K189">
        <v>-1109.3800000000001</v>
      </c>
      <c r="L189">
        <v>-6144.37</v>
      </c>
      <c r="M189">
        <v>-817.69200000000001</v>
      </c>
      <c r="N189">
        <v>-2886.57</v>
      </c>
      <c r="O189">
        <v>-6913.36</v>
      </c>
      <c r="P189">
        <v>-398.291</v>
      </c>
      <c r="Q189">
        <v>-3032.68</v>
      </c>
      <c r="R189">
        <v>-5600.5</v>
      </c>
      <c r="S189">
        <v>528.71799999999996</v>
      </c>
      <c r="T189">
        <v>765.74699999999996</v>
      </c>
    </row>
    <row r="190" spans="1:20" x14ac:dyDescent="0.15">
      <c r="A190">
        <v>186</v>
      </c>
      <c r="B190">
        <v>1</v>
      </c>
      <c r="C190">
        <v>-7970.8</v>
      </c>
      <c r="D190">
        <v>1881.08</v>
      </c>
      <c r="E190">
        <v>-3597.66</v>
      </c>
      <c r="F190">
        <v>6997.79</v>
      </c>
      <c r="G190">
        <v>-316.03899999999999</v>
      </c>
      <c r="H190">
        <v>-2759.39</v>
      </c>
      <c r="I190">
        <v>-5962</v>
      </c>
      <c r="J190">
        <v>309.55200000000002</v>
      </c>
      <c r="K190">
        <v>-957.31700000000001</v>
      </c>
      <c r="L190">
        <v>-6287.24</v>
      </c>
      <c r="M190">
        <v>-520.05100000000004</v>
      </c>
      <c r="N190">
        <v>-3157.15</v>
      </c>
      <c r="O190">
        <v>-7019.44</v>
      </c>
      <c r="P190">
        <v>-200.768</v>
      </c>
      <c r="Q190">
        <v>-3111.69</v>
      </c>
      <c r="R190">
        <v>-5649.2</v>
      </c>
      <c r="S190">
        <v>568.22199999999998</v>
      </c>
      <c r="T190">
        <v>774.94500000000005</v>
      </c>
    </row>
    <row r="191" spans="1:20" x14ac:dyDescent="0.15">
      <c r="A191">
        <v>187</v>
      </c>
      <c r="B191">
        <v>0</v>
      </c>
      <c r="C191">
        <v>-8004.35</v>
      </c>
      <c r="D191">
        <v>1811.27</v>
      </c>
      <c r="E191">
        <v>-3807.63</v>
      </c>
      <c r="F191">
        <v>7645.02</v>
      </c>
      <c r="G191">
        <v>-346.34500000000003</v>
      </c>
      <c r="H191">
        <v>-2640.88</v>
      </c>
      <c r="I191">
        <v>-6083.76</v>
      </c>
      <c r="J191">
        <v>583.375</v>
      </c>
      <c r="K191">
        <v>-848.00199999999995</v>
      </c>
      <c r="L191">
        <v>-6390.6</v>
      </c>
      <c r="M191">
        <v>-185.61699999999999</v>
      </c>
      <c r="N191">
        <v>-3278.91</v>
      </c>
      <c r="O191">
        <v>-7311.12</v>
      </c>
      <c r="P191">
        <v>-48.703899999999997</v>
      </c>
      <c r="Q191">
        <v>-3175.55</v>
      </c>
      <c r="R191">
        <v>-5649.2</v>
      </c>
      <c r="S191">
        <v>607.72699999999998</v>
      </c>
      <c r="T191">
        <v>735.44100000000003</v>
      </c>
    </row>
    <row r="192" spans="1:20" x14ac:dyDescent="0.15">
      <c r="A192">
        <v>188</v>
      </c>
      <c r="B192">
        <v>1</v>
      </c>
      <c r="C192">
        <v>-7980</v>
      </c>
      <c r="D192">
        <v>1874.59</v>
      </c>
      <c r="E192">
        <v>-3847.13</v>
      </c>
      <c r="F192">
        <v>8255.99</v>
      </c>
      <c r="G192">
        <v>-773.86599999999999</v>
      </c>
      <c r="H192">
        <v>-2582.9699999999998</v>
      </c>
      <c r="I192">
        <v>-6068.61</v>
      </c>
      <c r="J192">
        <v>722.995</v>
      </c>
      <c r="K192">
        <v>-796.05200000000002</v>
      </c>
      <c r="L192">
        <v>-6439.3</v>
      </c>
      <c r="M192">
        <v>21.105699999999999</v>
      </c>
      <c r="N192">
        <v>-3278.91</v>
      </c>
      <c r="O192">
        <v>-7566.55</v>
      </c>
      <c r="P192">
        <v>45.457999999999998</v>
      </c>
      <c r="Q192">
        <v>-3215.05</v>
      </c>
      <c r="R192">
        <v>-5634.05</v>
      </c>
      <c r="S192">
        <v>647.23199999999997</v>
      </c>
      <c r="T192">
        <v>695.93600000000004</v>
      </c>
    </row>
    <row r="193" spans="1:20" x14ac:dyDescent="0.15">
      <c r="A193">
        <v>189</v>
      </c>
      <c r="B193">
        <v>0</v>
      </c>
      <c r="C193">
        <v>-7949.69</v>
      </c>
      <c r="D193">
        <v>2199.83</v>
      </c>
      <c r="E193">
        <v>-3901.79</v>
      </c>
      <c r="F193">
        <v>8875.6200000000008</v>
      </c>
      <c r="G193">
        <v>-1443.28</v>
      </c>
      <c r="H193">
        <v>-2637.63</v>
      </c>
      <c r="I193">
        <v>-6029.1</v>
      </c>
      <c r="J193">
        <v>884.26099999999997</v>
      </c>
      <c r="K193">
        <v>-884.26099999999997</v>
      </c>
      <c r="L193">
        <v>-6409</v>
      </c>
      <c r="M193">
        <v>224.58099999999999</v>
      </c>
      <c r="N193">
        <v>-3278.91</v>
      </c>
      <c r="O193">
        <v>-7648.8</v>
      </c>
      <c r="P193">
        <v>163.97200000000001</v>
      </c>
      <c r="Q193">
        <v>-3269.71</v>
      </c>
      <c r="R193">
        <v>-5624.85</v>
      </c>
      <c r="S193">
        <v>656.43200000000002</v>
      </c>
      <c r="T193">
        <v>686.73599999999999</v>
      </c>
    </row>
    <row r="194" spans="1:20" x14ac:dyDescent="0.15">
      <c r="A194">
        <v>190</v>
      </c>
      <c r="B194">
        <v>1</v>
      </c>
      <c r="C194">
        <v>-7976.75</v>
      </c>
      <c r="D194">
        <v>2370.3000000000002</v>
      </c>
      <c r="E194">
        <v>-3692.91</v>
      </c>
      <c r="F194">
        <v>9680.86</v>
      </c>
      <c r="G194">
        <v>-1343.72</v>
      </c>
      <c r="H194">
        <v>-2565.12</v>
      </c>
      <c r="I194">
        <v>-6004.75</v>
      </c>
      <c r="J194">
        <v>969.22199999999998</v>
      </c>
      <c r="K194">
        <v>-878.30899999999997</v>
      </c>
      <c r="L194">
        <v>-6360.29</v>
      </c>
      <c r="M194">
        <v>334.44099999999997</v>
      </c>
      <c r="N194">
        <v>-3294.06</v>
      </c>
      <c r="O194">
        <v>-7594.15</v>
      </c>
      <c r="P194">
        <v>297.63799999999998</v>
      </c>
      <c r="Q194">
        <v>-3348.72</v>
      </c>
      <c r="R194">
        <v>-5679.51</v>
      </c>
      <c r="S194">
        <v>616.92700000000002</v>
      </c>
      <c r="T194">
        <v>695.93700000000001</v>
      </c>
    </row>
    <row r="195" spans="1:20" x14ac:dyDescent="0.15">
      <c r="A195">
        <v>191</v>
      </c>
      <c r="B195">
        <v>0</v>
      </c>
      <c r="C195">
        <v>-8128.81</v>
      </c>
      <c r="D195">
        <v>2461.21</v>
      </c>
      <c r="E195">
        <v>-3536.49</v>
      </c>
      <c r="F195">
        <v>10525.6</v>
      </c>
      <c r="G195">
        <v>-1148.3399999999999</v>
      </c>
      <c r="H195">
        <v>-2112.7199999999998</v>
      </c>
      <c r="I195">
        <v>-6095.66</v>
      </c>
      <c r="J195">
        <v>1112.0899999999999</v>
      </c>
      <c r="K195">
        <v>-768.99699999999996</v>
      </c>
      <c r="L195">
        <v>-6390.6</v>
      </c>
      <c r="M195">
        <v>146.119</v>
      </c>
      <c r="N195">
        <v>-3333.57</v>
      </c>
      <c r="O195">
        <v>-7515.14</v>
      </c>
      <c r="P195">
        <v>440.505</v>
      </c>
      <c r="Q195">
        <v>-3412.58</v>
      </c>
      <c r="R195">
        <v>-5758.52</v>
      </c>
      <c r="S195">
        <v>577.42200000000003</v>
      </c>
      <c r="T195">
        <v>656.43200000000002</v>
      </c>
    </row>
    <row r="196" spans="1:20" x14ac:dyDescent="0.15">
      <c r="A196">
        <v>192</v>
      </c>
      <c r="B196">
        <v>1</v>
      </c>
      <c r="C196">
        <v>-8222.9699999999993</v>
      </c>
      <c r="D196">
        <v>2849.75</v>
      </c>
      <c r="E196">
        <v>-3874.74</v>
      </c>
      <c r="F196">
        <v>11425</v>
      </c>
      <c r="G196">
        <v>-1600.74</v>
      </c>
      <c r="H196">
        <v>-1835.08</v>
      </c>
      <c r="I196">
        <v>-6378.14</v>
      </c>
      <c r="J196">
        <v>1245.75</v>
      </c>
      <c r="K196">
        <v>-610.97799999999995</v>
      </c>
      <c r="L196">
        <v>-6454.46</v>
      </c>
      <c r="M196">
        <v>-15.1515</v>
      </c>
      <c r="N196">
        <v>-3448.83</v>
      </c>
      <c r="O196">
        <v>-7436.13</v>
      </c>
      <c r="P196">
        <v>574.16999999999996</v>
      </c>
      <c r="Q196">
        <v>-3421.78</v>
      </c>
      <c r="R196">
        <v>-5822.38</v>
      </c>
      <c r="S196">
        <v>522.76599999999996</v>
      </c>
      <c r="T196">
        <v>601.77599999999995</v>
      </c>
    </row>
    <row r="197" spans="1:20" x14ac:dyDescent="0.15">
      <c r="A197">
        <v>193</v>
      </c>
      <c r="B197">
        <v>0</v>
      </c>
      <c r="C197">
        <v>-8356.64</v>
      </c>
      <c r="D197">
        <v>3012.14</v>
      </c>
      <c r="E197">
        <v>-3495.4</v>
      </c>
      <c r="F197">
        <v>12464</v>
      </c>
      <c r="G197">
        <v>-2287.4699999999998</v>
      </c>
      <c r="H197">
        <v>-2478.4899999999998</v>
      </c>
      <c r="I197">
        <v>-6612.47</v>
      </c>
      <c r="J197">
        <v>1358.32</v>
      </c>
      <c r="K197">
        <v>-422.65699999999998</v>
      </c>
      <c r="L197">
        <v>-6463.66</v>
      </c>
      <c r="M197">
        <v>-39.504899999999999</v>
      </c>
      <c r="N197">
        <v>-3610.1</v>
      </c>
      <c r="O197">
        <v>-7357.12</v>
      </c>
      <c r="P197">
        <v>626.13</v>
      </c>
      <c r="Q197">
        <v>-3351.97</v>
      </c>
      <c r="R197">
        <v>-5831.58</v>
      </c>
      <c r="S197">
        <v>428.60599999999999</v>
      </c>
      <c r="T197">
        <v>553.06899999999996</v>
      </c>
    </row>
    <row r="198" spans="1:20" x14ac:dyDescent="0.15">
      <c r="A198">
        <v>194</v>
      </c>
      <c r="B198">
        <v>1</v>
      </c>
      <c r="C198">
        <v>-8499.51</v>
      </c>
      <c r="D198">
        <v>2510.4699999999998</v>
      </c>
      <c r="E198">
        <v>-3263.19</v>
      </c>
      <c r="F198">
        <v>13891.6</v>
      </c>
      <c r="G198">
        <v>-2786.44</v>
      </c>
      <c r="H198">
        <v>-3539.16</v>
      </c>
      <c r="I198">
        <v>-6561.07</v>
      </c>
      <c r="J198">
        <v>1382.67</v>
      </c>
      <c r="K198">
        <v>-200.78100000000001</v>
      </c>
      <c r="L198">
        <v>-6439.3</v>
      </c>
      <c r="M198">
        <v>-145.56100000000001</v>
      </c>
      <c r="N198">
        <v>-3604.15</v>
      </c>
      <c r="O198">
        <v>-7338.71</v>
      </c>
      <c r="P198">
        <v>492.46600000000001</v>
      </c>
      <c r="Q198">
        <v>-3248.61</v>
      </c>
      <c r="R198">
        <v>-5746.62</v>
      </c>
      <c r="S198">
        <v>340.39400000000001</v>
      </c>
      <c r="T198">
        <v>537.91800000000001</v>
      </c>
    </row>
    <row r="199" spans="1:20" x14ac:dyDescent="0.15">
      <c r="A199">
        <v>195</v>
      </c>
      <c r="B199">
        <v>0</v>
      </c>
      <c r="C199">
        <v>-8557.42</v>
      </c>
      <c r="D199">
        <v>2260.9899999999998</v>
      </c>
      <c r="E199">
        <v>-3540.29</v>
      </c>
      <c r="F199">
        <v>16011.8</v>
      </c>
      <c r="G199">
        <v>-2853.56</v>
      </c>
      <c r="H199">
        <v>-3996.51</v>
      </c>
      <c r="I199">
        <v>-6348.4</v>
      </c>
      <c r="J199">
        <v>1352.37</v>
      </c>
      <c r="K199">
        <v>-109.31100000000001</v>
      </c>
      <c r="L199">
        <v>-6378.7</v>
      </c>
      <c r="M199">
        <v>-391.79199999999997</v>
      </c>
      <c r="N199">
        <v>-3600.89</v>
      </c>
      <c r="O199">
        <v>-7296.52</v>
      </c>
      <c r="P199">
        <v>364.74799999999999</v>
      </c>
      <c r="Q199">
        <v>-3321.1</v>
      </c>
      <c r="R199">
        <v>-5573.45</v>
      </c>
      <c r="S199">
        <v>285.73899999999998</v>
      </c>
      <c r="T199">
        <v>468.113</v>
      </c>
    </row>
    <row r="200" spans="1:20" x14ac:dyDescent="0.15">
      <c r="A200">
        <v>196</v>
      </c>
      <c r="B200">
        <v>1</v>
      </c>
      <c r="C200">
        <v>-8563.3700000000008</v>
      </c>
      <c r="D200">
        <v>2075.9299999999998</v>
      </c>
      <c r="E200">
        <v>-3379.59</v>
      </c>
      <c r="F200">
        <v>18422.2</v>
      </c>
      <c r="G200">
        <v>-3016.95</v>
      </c>
      <c r="H200">
        <v>-3813.57</v>
      </c>
      <c r="I200">
        <v>-6141.67</v>
      </c>
      <c r="J200">
        <v>1303.6600000000001</v>
      </c>
      <c r="K200">
        <v>-203.47</v>
      </c>
      <c r="L200">
        <v>-6205.53</v>
      </c>
      <c r="M200">
        <v>-543.86400000000003</v>
      </c>
      <c r="N200">
        <v>-3689.11</v>
      </c>
      <c r="O200">
        <v>-7044.34</v>
      </c>
      <c r="P200">
        <v>240.28899999999999</v>
      </c>
      <c r="Q200">
        <v>-3682.59</v>
      </c>
      <c r="R200">
        <v>-5391.08</v>
      </c>
      <c r="S200">
        <v>221.87899999999999</v>
      </c>
      <c r="T200">
        <v>395.04899999999998</v>
      </c>
    </row>
    <row r="201" spans="1:20" x14ac:dyDescent="0.15">
      <c r="A201">
        <v>197</v>
      </c>
      <c r="B201">
        <v>0</v>
      </c>
      <c r="C201">
        <v>-8657.52</v>
      </c>
      <c r="D201">
        <v>1841.58</v>
      </c>
      <c r="E201">
        <v>-3145.24</v>
      </c>
      <c r="F201">
        <v>19819</v>
      </c>
      <c r="G201">
        <v>-4039.66</v>
      </c>
      <c r="H201">
        <v>-4759.38</v>
      </c>
      <c r="I201">
        <v>-6029.1</v>
      </c>
      <c r="J201">
        <v>1333.96</v>
      </c>
      <c r="K201">
        <v>-306.834</v>
      </c>
      <c r="L201">
        <v>-6098.91</v>
      </c>
      <c r="M201">
        <v>-607.72400000000005</v>
      </c>
      <c r="N201">
        <v>-3774.06</v>
      </c>
      <c r="O201">
        <v>-6798.11</v>
      </c>
      <c r="P201">
        <v>27.6158</v>
      </c>
      <c r="Q201">
        <v>-4056.54</v>
      </c>
      <c r="R201">
        <v>-5354.26</v>
      </c>
      <c r="S201">
        <v>212.67400000000001</v>
      </c>
      <c r="T201">
        <v>425.34899999999999</v>
      </c>
    </row>
    <row r="202" spans="1:20" x14ac:dyDescent="0.15">
      <c r="A202">
        <v>198</v>
      </c>
      <c r="B202">
        <v>1</v>
      </c>
      <c r="C202">
        <v>-8715.44</v>
      </c>
      <c r="D202">
        <v>1892.97</v>
      </c>
      <c r="E202">
        <v>-3014.84</v>
      </c>
      <c r="F202">
        <v>20004.599999999999</v>
      </c>
      <c r="G202">
        <v>-5711.32</v>
      </c>
      <c r="H202">
        <v>-5290.04</v>
      </c>
      <c r="I202">
        <v>-6171.39</v>
      </c>
      <c r="J202">
        <v>1458.42</v>
      </c>
      <c r="K202">
        <v>-355.54399999999998</v>
      </c>
      <c r="L202">
        <v>-6289.91</v>
      </c>
      <c r="M202">
        <v>-647.22799999999995</v>
      </c>
      <c r="N202">
        <v>-3795.74</v>
      </c>
      <c r="O202">
        <v>-6721.78</v>
      </c>
      <c r="P202">
        <v>-209.41200000000001</v>
      </c>
      <c r="Q202">
        <v>-3757.39</v>
      </c>
      <c r="R202">
        <v>-5678.92</v>
      </c>
      <c r="S202">
        <v>252.179</v>
      </c>
      <c r="T202">
        <v>534.65700000000004</v>
      </c>
    </row>
    <row r="203" spans="1:20" x14ac:dyDescent="0.15">
      <c r="A203">
        <v>199</v>
      </c>
      <c r="B203">
        <v>0</v>
      </c>
      <c r="C203">
        <v>-8842.58</v>
      </c>
      <c r="D203">
        <v>1939.01</v>
      </c>
      <c r="E203">
        <v>-2920.1</v>
      </c>
      <c r="F203">
        <v>20029</v>
      </c>
      <c r="G203">
        <v>-7409.44</v>
      </c>
      <c r="H203">
        <v>-3874.75</v>
      </c>
      <c r="I203">
        <v>-6651.39</v>
      </c>
      <c r="J203">
        <v>1640.79</v>
      </c>
      <c r="K203">
        <v>-370.69400000000002</v>
      </c>
      <c r="L203">
        <v>-6891.1</v>
      </c>
      <c r="M203">
        <v>-656.43499999999995</v>
      </c>
      <c r="N203">
        <v>-3552.76</v>
      </c>
      <c r="O203">
        <v>-6916.04</v>
      </c>
      <c r="P203">
        <v>-385.84300000000002</v>
      </c>
      <c r="Q203">
        <v>-2729.69</v>
      </c>
      <c r="R203">
        <v>-6498.73</v>
      </c>
      <c r="S203">
        <v>291.68400000000003</v>
      </c>
      <c r="T203">
        <v>616.92999999999995</v>
      </c>
    </row>
    <row r="204" spans="1:20" x14ac:dyDescent="0.15">
      <c r="A204">
        <v>200</v>
      </c>
      <c r="B204">
        <v>1</v>
      </c>
      <c r="C204">
        <v>-9161.8799999999992</v>
      </c>
      <c r="D204">
        <v>2014.16</v>
      </c>
      <c r="E204">
        <v>-3011.58</v>
      </c>
      <c r="F204">
        <v>20029</v>
      </c>
      <c r="G204">
        <v>-9287.83</v>
      </c>
      <c r="H204">
        <v>-3768.12</v>
      </c>
      <c r="I204">
        <v>-7068.12</v>
      </c>
      <c r="J204">
        <v>1813.96</v>
      </c>
      <c r="K204">
        <v>-334.45400000000001</v>
      </c>
      <c r="L204">
        <v>-7487.52</v>
      </c>
      <c r="M204">
        <v>-389.69600000000003</v>
      </c>
      <c r="N204">
        <v>-3327.62</v>
      </c>
      <c r="O204">
        <v>-7065.44</v>
      </c>
      <c r="P204">
        <v>-313.363</v>
      </c>
      <c r="Q204">
        <v>-2670.01</v>
      </c>
      <c r="R204">
        <v>-7471.79</v>
      </c>
      <c r="S204">
        <v>285.74200000000002</v>
      </c>
      <c r="T204">
        <v>425.93599999999998</v>
      </c>
    </row>
    <row r="205" spans="1:20" x14ac:dyDescent="0.15">
      <c r="A205">
        <v>201</v>
      </c>
      <c r="B205">
        <v>0</v>
      </c>
      <c r="C205">
        <v>-9374.5499999999993</v>
      </c>
      <c r="D205">
        <v>2421.6799999999998</v>
      </c>
      <c r="E205">
        <v>-2629.6</v>
      </c>
      <c r="F205">
        <v>20029</v>
      </c>
      <c r="G205">
        <v>-11780.2</v>
      </c>
      <c r="H205">
        <v>-4277.2299999999996</v>
      </c>
      <c r="I205">
        <v>-7068.71</v>
      </c>
      <c r="J205">
        <v>1920.59</v>
      </c>
      <c r="K205">
        <v>-130.989</v>
      </c>
      <c r="L205">
        <v>-7448.61</v>
      </c>
      <c r="M205">
        <v>106.04</v>
      </c>
      <c r="N205">
        <v>-3294.06</v>
      </c>
      <c r="O205">
        <v>-6901.48</v>
      </c>
      <c r="P205">
        <v>48.12</v>
      </c>
      <c r="Q205">
        <v>-3657.62</v>
      </c>
      <c r="R205">
        <v>-7558.51</v>
      </c>
      <c r="S205">
        <v>206.732</v>
      </c>
      <c r="T205">
        <v>-8.6151</v>
      </c>
    </row>
    <row r="206" spans="1:20" x14ac:dyDescent="0.15">
      <c r="A206">
        <v>202</v>
      </c>
      <c r="B206">
        <v>1</v>
      </c>
      <c r="C206">
        <v>-9611.58</v>
      </c>
      <c r="D206">
        <v>2582.9699999999998</v>
      </c>
      <c r="E206">
        <v>-1942.28</v>
      </c>
      <c r="F206">
        <v>20029</v>
      </c>
      <c r="G206">
        <v>-15460.7</v>
      </c>
      <c r="H206">
        <v>-5344.45</v>
      </c>
      <c r="I206">
        <v>-6873.86</v>
      </c>
      <c r="J206">
        <v>1896.24</v>
      </c>
      <c r="K206">
        <v>115.247</v>
      </c>
      <c r="L206">
        <v>-7062.77</v>
      </c>
      <c r="M206">
        <v>291.68299999999999</v>
      </c>
      <c r="N206">
        <v>-3394.16</v>
      </c>
      <c r="O206">
        <v>-6800.79</v>
      </c>
      <c r="P206">
        <v>225.15</v>
      </c>
      <c r="Q206">
        <v>-4296.83</v>
      </c>
      <c r="R206">
        <v>-6738.12</v>
      </c>
      <c r="S206">
        <v>188.316</v>
      </c>
      <c r="T206">
        <v>26.431899999999999</v>
      </c>
    </row>
    <row r="207" spans="1:20" x14ac:dyDescent="0.15">
      <c r="A207">
        <v>203</v>
      </c>
      <c r="B207">
        <v>0</v>
      </c>
      <c r="C207">
        <v>-9712.27</v>
      </c>
      <c r="D207">
        <v>2743.66</v>
      </c>
      <c r="E207">
        <v>-1850.19</v>
      </c>
      <c r="F207">
        <v>20029</v>
      </c>
      <c r="G207">
        <v>-18094.7</v>
      </c>
      <c r="H207">
        <v>-5913.26</v>
      </c>
      <c r="I207">
        <v>-6949.6</v>
      </c>
      <c r="J207">
        <v>1820.5</v>
      </c>
      <c r="K207">
        <v>267.32600000000002</v>
      </c>
      <c r="L207">
        <v>-6764.55</v>
      </c>
      <c r="M207">
        <v>255.447</v>
      </c>
      <c r="N207">
        <v>-3546.23</v>
      </c>
      <c r="O207">
        <v>-6949.6</v>
      </c>
      <c r="P207">
        <v>-42.174199999999999</v>
      </c>
      <c r="Q207">
        <v>-4360.6899999999996</v>
      </c>
      <c r="R207">
        <v>-6232.57</v>
      </c>
      <c r="S207">
        <v>191.58600000000001</v>
      </c>
      <c r="T207">
        <v>695.34</v>
      </c>
    </row>
    <row r="208" spans="1:20" x14ac:dyDescent="0.15">
      <c r="A208">
        <v>204</v>
      </c>
      <c r="B208">
        <v>1</v>
      </c>
      <c r="C208">
        <v>-9593.76</v>
      </c>
      <c r="D208">
        <v>3296.12</v>
      </c>
      <c r="E208">
        <v>-2396.7199999999998</v>
      </c>
      <c r="F208">
        <v>20029</v>
      </c>
      <c r="G208">
        <v>-19331.8</v>
      </c>
      <c r="H208">
        <v>-6083.76</v>
      </c>
      <c r="I208">
        <v>-7283.45</v>
      </c>
      <c r="J208">
        <v>1622.97</v>
      </c>
      <c r="K208">
        <v>300.892</v>
      </c>
      <c r="L208">
        <v>-6927.91</v>
      </c>
      <c r="M208">
        <v>203.46299999999999</v>
      </c>
      <c r="N208">
        <v>-3610.1</v>
      </c>
      <c r="O208">
        <v>-6980.5</v>
      </c>
      <c r="P208">
        <v>-433.95</v>
      </c>
      <c r="Q208">
        <v>-4460.79</v>
      </c>
      <c r="R208">
        <v>-6659.98</v>
      </c>
      <c r="S208">
        <v>88.219399999999993</v>
      </c>
      <c r="T208">
        <v>820.99800000000005</v>
      </c>
    </row>
    <row r="209" spans="1:20" x14ac:dyDescent="0.15">
      <c r="A209">
        <v>205</v>
      </c>
      <c r="B209">
        <v>0</v>
      </c>
      <c r="C209">
        <v>-9596.42</v>
      </c>
      <c r="D209">
        <v>4044.04</v>
      </c>
      <c r="E209">
        <v>-3262.54</v>
      </c>
      <c r="F209">
        <v>20029</v>
      </c>
      <c r="G209">
        <v>-20050.099999999999</v>
      </c>
      <c r="H209">
        <v>-5871.7</v>
      </c>
      <c r="I209">
        <v>-7851.66</v>
      </c>
      <c r="J209">
        <v>1425.45</v>
      </c>
      <c r="K209">
        <v>231.09200000000001</v>
      </c>
      <c r="L209">
        <v>-7587</v>
      </c>
      <c r="M209">
        <v>352.27100000000002</v>
      </c>
      <c r="N209">
        <v>-3710.19</v>
      </c>
      <c r="O209">
        <v>-7167.6</v>
      </c>
      <c r="P209">
        <v>-826.33100000000002</v>
      </c>
      <c r="Q209">
        <v>-4567.42</v>
      </c>
      <c r="R209">
        <v>-7662.74</v>
      </c>
      <c r="S209">
        <v>54.652299999999997</v>
      </c>
      <c r="T209">
        <v>477.33199999999999</v>
      </c>
    </row>
    <row r="210" spans="1:20" x14ac:dyDescent="0.15">
      <c r="A210">
        <v>206</v>
      </c>
      <c r="B210">
        <v>1</v>
      </c>
      <c r="C210">
        <v>-10006</v>
      </c>
      <c r="D210">
        <v>4400.1899999999996</v>
      </c>
      <c r="E210">
        <v>-4098.6899999999996</v>
      </c>
      <c r="F210">
        <v>20029</v>
      </c>
      <c r="G210">
        <v>-20147.5</v>
      </c>
      <c r="H210">
        <v>-5273.19</v>
      </c>
      <c r="I210">
        <v>-8398.7900000000009</v>
      </c>
      <c r="J210">
        <v>1273.3699999999999</v>
      </c>
      <c r="K210">
        <v>173.167</v>
      </c>
      <c r="L210">
        <v>-8325.7199999999993</v>
      </c>
      <c r="M210">
        <v>625.53</v>
      </c>
      <c r="N210">
        <v>-3801.68</v>
      </c>
      <c r="O210">
        <v>-8157.88</v>
      </c>
      <c r="P210">
        <v>-902.67700000000002</v>
      </c>
      <c r="Q210">
        <v>-4512.7700000000004</v>
      </c>
      <c r="R210">
        <v>-8553.5400000000009</v>
      </c>
      <c r="S210">
        <v>154.745</v>
      </c>
      <c r="T210">
        <v>491.86799999999999</v>
      </c>
    </row>
    <row r="211" spans="1:20" x14ac:dyDescent="0.15">
      <c r="A211">
        <v>207</v>
      </c>
      <c r="B211">
        <v>0</v>
      </c>
      <c r="C211">
        <v>-10680.9</v>
      </c>
      <c r="D211">
        <v>4273.08</v>
      </c>
      <c r="E211">
        <v>-4509.5</v>
      </c>
      <c r="F211">
        <v>20029</v>
      </c>
      <c r="G211">
        <v>-20147.5</v>
      </c>
      <c r="H211">
        <v>-4874.25</v>
      </c>
      <c r="I211">
        <v>-8827.41</v>
      </c>
      <c r="J211">
        <v>1209.51</v>
      </c>
      <c r="K211">
        <v>273.25900000000001</v>
      </c>
      <c r="L211">
        <v>-8827.41</v>
      </c>
      <c r="M211">
        <v>929.69600000000003</v>
      </c>
      <c r="N211">
        <v>-3752.97</v>
      </c>
      <c r="O211">
        <v>-9130.9599999999991</v>
      </c>
      <c r="P211">
        <v>-844.75</v>
      </c>
      <c r="Q211">
        <v>-4297.4399999999996</v>
      </c>
      <c r="R211">
        <v>-9194.82</v>
      </c>
      <c r="S211">
        <v>337.12200000000001</v>
      </c>
      <c r="T211">
        <v>771.67600000000004</v>
      </c>
    </row>
    <row r="212" spans="1:20" x14ac:dyDescent="0.15">
      <c r="A212">
        <v>208</v>
      </c>
      <c r="B212">
        <v>1</v>
      </c>
      <c r="C212">
        <v>-11127.9</v>
      </c>
      <c r="D212">
        <v>3847.74</v>
      </c>
      <c r="E212">
        <v>-4476.55</v>
      </c>
      <c r="F212">
        <v>19998.7</v>
      </c>
      <c r="G212">
        <v>-20162.7</v>
      </c>
      <c r="H212">
        <v>-5080.37</v>
      </c>
      <c r="I212">
        <v>-9198.09</v>
      </c>
      <c r="J212">
        <v>1154.8499999999999</v>
      </c>
      <c r="K212">
        <v>455.63499999999999</v>
      </c>
      <c r="L212">
        <v>-9182.9500000000007</v>
      </c>
      <c r="M212">
        <v>996.83500000000004</v>
      </c>
      <c r="N212">
        <v>-3692.38</v>
      </c>
      <c r="O212">
        <v>-9763.0300000000007</v>
      </c>
      <c r="P212">
        <v>-869.10799999999995</v>
      </c>
      <c r="Q212">
        <v>-3878.04</v>
      </c>
      <c r="R212">
        <v>-9757.1</v>
      </c>
      <c r="S212">
        <v>479.99400000000003</v>
      </c>
      <c r="T212">
        <v>853.96199999999999</v>
      </c>
    </row>
    <row r="213" spans="1:20" x14ac:dyDescent="0.15">
      <c r="A213">
        <v>209</v>
      </c>
      <c r="B213">
        <v>0</v>
      </c>
      <c r="C213">
        <v>-11253</v>
      </c>
      <c r="D213">
        <v>3555.44</v>
      </c>
      <c r="E213">
        <v>-4245.45</v>
      </c>
      <c r="F213">
        <v>18450.5</v>
      </c>
      <c r="G213">
        <v>-20187</v>
      </c>
      <c r="H213">
        <v>-4600.21</v>
      </c>
      <c r="I213">
        <v>-9517.41</v>
      </c>
      <c r="J213">
        <v>1121.28</v>
      </c>
      <c r="K213">
        <v>613.654</v>
      </c>
      <c r="L213">
        <v>-9629.3700000000008</v>
      </c>
      <c r="M213">
        <v>963.26499999999999</v>
      </c>
      <c r="N213">
        <v>-3640.39</v>
      </c>
      <c r="O213">
        <v>-10304.200000000001</v>
      </c>
      <c r="P213">
        <v>-626.76900000000001</v>
      </c>
      <c r="Q213">
        <v>-3725.33</v>
      </c>
      <c r="R213">
        <v>-10194.9</v>
      </c>
      <c r="S213">
        <v>568.21500000000003</v>
      </c>
      <c r="T213">
        <v>875.04200000000003</v>
      </c>
    </row>
    <row r="214" spans="1:20" x14ac:dyDescent="0.15">
      <c r="A214">
        <v>210</v>
      </c>
      <c r="B214">
        <v>1</v>
      </c>
      <c r="C214">
        <v>-11149.6</v>
      </c>
      <c r="D214">
        <v>3631.17</v>
      </c>
      <c r="E214">
        <v>-4132.87</v>
      </c>
      <c r="F214">
        <v>14524.4</v>
      </c>
      <c r="G214">
        <v>-20187</v>
      </c>
      <c r="H214">
        <v>-2842.96</v>
      </c>
      <c r="I214">
        <v>-9730.08</v>
      </c>
      <c r="J214">
        <v>1175.93</v>
      </c>
      <c r="K214">
        <v>756.52599999999995</v>
      </c>
      <c r="L214">
        <v>-10040.200000000001</v>
      </c>
      <c r="M214">
        <v>942.18600000000004</v>
      </c>
      <c r="N214">
        <v>-3819.48</v>
      </c>
      <c r="O214">
        <v>-10729.6</v>
      </c>
      <c r="P214">
        <v>50.742199999999997</v>
      </c>
      <c r="Q214">
        <v>-3916.92</v>
      </c>
      <c r="R214">
        <v>-10435.200000000001</v>
      </c>
      <c r="S214">
        <v>638.01199999999994</v>
      </c>
      <c r="T214">
        <v>932.97199999999998</v>
      </c>
    </row>
    <row r="215" spans="1:20" x14ac:dyDescent="0.15">
      <c r="A215">
        <v>211</v>
      </c>
      <c r="B215">
        <v>0</v>
      </c>
      <c r="C215">
        <v>-11146.3</v>
      </c>
      <c r="D215">
        <v>3874.13</v>
      </c>
      <c r="E215">
        <v>-4123.66</v>
      </c>
      <c r="F215">
        <v>11906.8</v>
      </c>
      <c r="G215">
        <v>-20187</v>
      </c>
      <c r="H215">
        <v>-1530.09</v>
      </c>
      <c r="I215">
        <v>-9876.23</v>
      </c>
      <c r="J215">
        <v>1300.3800000000001</v>
      </c>
      <c r="K215">
        <v>875.04</v>
      </c>
      <c r="L215">
        <v>-9992.1</v>
      </c>
      <c r="M215">
        <v>823.67200000000003</v>
      </c>
      <c r="N215">
        <v>-3944.56</v>
      </c>
      <c r="O215">
        <v>-11112.7</v>
      </c>
      <c r="P215">
        <v>831.62099999999998</v>
      </c>
      <c r="Q215">
        <v>-4005.14</v>
      </c>
      <c r="R215">
        <v>-10432.6</v>
      </c>
      <c r="S215">
        <v>680.798</v>
      </c>
      <c r="T215">
        <v>938.90499999999997</v>
      </c>
    </row>
    <row r="216" spans="1:20" x14ac:dyDescent="0.15">
      <c r="A216">
        <v>212</v>
      </c>
      <c r="B216">
        <v>1</v>
      </c>
      <c r="C216">
        <v>-11401.1</v>
      </c>
      <c r="D216">
        <v>4053.86</v>
      </c>
      <c r="E216">
        <v>-4042</v>
      </c>
      <c r="F216">
        <v>12144.5</v>
      </c>
      <c r="G216">
        <v>-20187</v>
      </c>
      <c r="H216">
        <v>-720.303</v>
      </c>
      <c r="I216">
        <v>-9861.09</v>
      </c>
      <c r="J216">
        <v>1543.34</v>
      </c>
      <c r="K216">
        <v>993.55399999999997</v>
      </c>
      <c r="L216">
        <v>-9736.64</v>
      </c>
      <c r="M216">
        <v>780.88400000000001</v>
      </c>
      <c r="N216">
        <v>-3871.48</v>
      </c>
      <c r="O216">
        <v>-11183.2</v>
      </c>
      <c r="P216">
        <v>1479.48</v>
      </c>
      <c r="Q216">
        <v>-4150.67</v>
      </c>
      <c r="R216">
        <v>-10113.9</v>
      </c>
      <c r="S216">
        <v>647.22400000000005</v>
      </c>
      <c r="T216">
        <v>1002.77</v>
      </c>
    </row>
    <row r="217" spans="1:20" x14ac:dyDescent="0.15">
      <c r="A217">
        <v>213</v>
      </c>
      <c r="B217">
        <v>0</v>
      </c>
      <c r="C217">
        <v>-11981.2</v>
      </c>
      <c r="D217">
        <v>3878.05</v>
      </c>
      <c r="E217">
        <v>-3659.45</v>
      </c>
      <c r="F217">
        <v>13860.4</v>
      </c>
      <c r="G217">
        <v>-20141.599999999999</v>
      </c>
      <c r="H217">
        <v>-1110.79</v>
      </c>
      <c r="I217">
        <v>-9851.8700000000008</v>
      </c>
      <c r="J217">
        <v>1874.52</v>
      </c>
      <c r="K217">
        <v>1051.49</v>
      </c>
      <c r="L217">
        <v>-9548.33</v>
      </c>
      <c r="M217">
        <v>814.45899999999995</v>
      </c>
      <c r="N217">
        <v>-3947.21</v>
      </c>
      <c r="O217">
        <v>-10955.4</v>
      </c>
      <c r="P217">
        <v>1607.84</v>
      </c>
      <c r="Q217">
        <v>-4572.72</v>
      </c>
      <c r="R217">
        <v>-9600.34</v>
      </c>
      <c r="S217">
        <v>641.29399999999998</v>
      </c>
      <c r="T217">
        <v>1102.8499999999999</v>
      </c>
    </row>
    <row r="218" spans="1:20" x14ac:dyDescent="0.15">
      <c r="A218">
        <v>214</v>
      </c>
      <c r="B218">
        <v>1</v>
      </c>
      <c r="C218">
        <v>-12746.9</v>
      </c>
      <c r="D218">
        <v>3679.89</v>
      </c>
      <c r="E218">
        <v>-3106.39</v>
      </c>
      <c r="F218">
        <v>15476.1</v>
      </c>
      <c r="G218">
        <v>-18811.5</v>
      </c>
      <c r="H218">
        <v>-2423.0100000000002</v>
      </c>
      <c r="I218">
        <v>-9891.3799999999992</v>
      </c>
      <c r="J218">
        <v>2184.63</v>
      </c>
      <c r="K218">
        <v>981.69399999999996</v>
      </c>
      <c r="L218">
        <v>-9356.74</v>
      </c>
      <c r="M218">
        <v>790.09900000000005</v>
      </c>
      <c r="N218">
        <v>-4038.72</v>
      </c>
      <c r="O218">
        <v>-10633.4</v>
      </c>
      <c r="P218">
        <v>1355.67</v>
      </c>
      <c r="Q218">
        <v>-5013.84</v>
      </c>
      <c r="R218">
        <v>-9207.94</v>
      </c>
      <c r="S218">
        <v>638.00800000000004</v>
      </c>
      <c r="T218">
        <v>1285.23</v>
      </c>
    </row>
    <row r="219" spans="1:20" x14ac:dyDescent="0.15">
      <c r="A219">
        <v>215</v>
      </c>
      <c r="B219">
        <v>0</v>
      </c>
      <c r="C219">
        <v>-13370.5</v>
      </c>
      <c r="D219">
        <v>3813.55</v>
      </c>
      <c r="E219">
        <v>-2629.05</v>
      </c>
      <c r="F219">
        <v>15674.9</v>
      </c>
      <c r="G219">
        <v>-14199.9</v>
      </c>
      <c r="H219">
        <v>-4184.93</v>
      </c>
      <c r="I219">
        <v>-10006.6</v>
      </c>
      <c r="J219">
        <v>2391.37</v>
      </c>
      <c r="K219">
        <v>832.89200000000005</v>
      </c>
      <c r="L219">
        <v>-9374.5300000000007</v>
      </c>
      <c r="M219">
        <v>714.37699999999995</v>
      </c>
      <c r="N219">
        <v>-3944.56</v>
      </c>
      <c r="O219">
        <v>-10162.6</v>
      </c>
      <c r="P219">
        <v>1033.7</v>
      </c>
      <c r="Q219">
        <v>-5105.3500000000004</v>
      </c>
      <c r="R219">
        <v>-9207.2900000000009</v>
      </c>
      <c r="S219">
        <v>726.23299999999995</v>
      </c>
      <c r="T219">
        <v>1443.25</v>
      </c>
    </row>
    <row r="220" spans="1:20" x14ac:dyDescent="0.15">
      <c r="A220">
        <v>216</v>
      </c>
      <c r="B220">
        <v>1</v>
      </c>
      <c r="C220">
        <v>-13786.6</v>
      </c>
      <c r="D220">
        <v>4153.29</v>
      </c>
      <c r="E220">
        <v>-2455.23</v>
      </c>
      <c r="F220">
        <v>14952.6</v>
      </c>
      <c r="G220">
        <v>-3658.6</v>
      </c>
      <c r="H220">
        <v>-9616.2999999999993</v>
      </c>
      <c r="I220">
        <v>-10228.5</v>
      </c>
      <c r="J220">
        <v>2458.52</v>
      </c>
      <c r="K220">
        <v>635.36800000000005</v>
      </c>
      <c r="L220">
        <v>-9747.85</v>
      </c>
      <c r="M220">
        <v>486.56599999999997</v>
      </c>
      <c r="N220">
        <v>-3826.05</v>
      </c>
      <c r="O220">
        <v>-9645.7800000000007</v>
      </c>
      <c r="P220">
        <v>653.80200000000002</v>
      </c>
      <c r="Q220">
        <v>-4890.05</v>
      </c>
      <c r="R220">
        <v>-9629.33</v>
      </c>
      <c r="S220">
        <v>841.45799999999997</v>
      </c>
      <c r="T220">
        <v>1586.12</v>
      </c>
    </row>
    <row r="221" spans="1:20" x14ac:dyDescent="0.15">
      <c r="A221">
        <v>217</v>
      </c>
      <c r="B221">
        <v>0</v>
      </c>
      <c r="C221">
        <v>-14300.1</v>
      </c>
      <c r="D221">
        <v>5088.24</v>
      </c>
      <c r="E221">
        <v>-2543.46</v>
      </c>
      <c r="F221">
        <v>14766.9</v>
      </c>
      <c r="G221">
        <v>11095</v>
      </c>
      <c r="H221">
        <v>-13195.9</v>
      </c>
      <c r="I221">
        <v>-10638</v>
      </c>
      <c r="J221">
        <v>2318.94</v>
      </c>
      <c r="K221">
        <v>498.42</v>
      </c>
      <c r="L221">
        <v>-10764.4</v>
      </c>
      <c r="M221">
        <v>376.61399999999998</v>
      </c>
      <c r="N221">
        <v>-3510.67</v>
      </c>
      <c r="O221">
        <v>-9523.32</v>
      </c>
      <c r="P221">
        <v>358.83499999999998</v>
      </c>
      <c r="Q221">
        <v>-4213.2</v>
      </c>
      <c r="R221">
        <v>-10252.200000000001</v>
      </c>
      <c r="S221">
        <v>1093.6300000000001</v>
      </c>
      <c r="T221">
        <v>1750.07</v>
      </c>
    </row>
    <row r="222" spans="1:20" x14ac:dyDescent="0.15">
      <c r="A222">
        <v>218</v>
      </c>
      <c r="B222">
        <v>1</v>
      </c>
      <c r="C222">
        <v>-15010.6</v>
      </c>
      <c r="D222">
        <v>6752.7</v>
      </c>
      <c r="E222">
        <v>-2582.96</v>
      </c>
      <c r="F222">
        <v>17112.900000000001</v>
      </c>
      <c r="G222">
        <v>18890.599999999999</v>
      </c>
      <c r="H222">
        <v>363.387</v>
      </c>
      <c r="I222">
        <v>-11373.5</v>
      </c>
      <c r="J222">
        <v>2021.34</v>
      </c>
      <c r="K222">
        <v>383.19799999999998</v>
      </c>
      <c r="L222">
        <v>-12342</v>
      </c>
      <c r="M222">
        <v>640.63699999999994</v>
      </c>
      <c r="N222">
        <v>-2984.6</v>
      </c>
      <c r="O222">
        <v>-10036.200000000001</v>
      </c>
      <c r="P222">
        <v>282.45999999999998</v>
      </c>
      <c r="Q222">
        <v>-2919.42</v>
      </c>
      <c r="R222">
        <v>-11075.2</v>
      </c>
      <c r="S222">
        <v>1415.59</v>
      </c>
      <c r="T222">
        <v>2032.53</v>
      </c>
    </row>
    <row r="223" spans="1:20" x14ac:dyDescent="0.15">
      <c r="A223">
        <v>219</v>
      </c>
      <c r="B223">
        <v>0</v>
      </c>
      <c r="C223">
        <v>-16189.1</v>
      </c>
      <c r="D223">
        <v>8610.08</v>
      </c>
      <c r="E223">
        <v>-2592.1799999999998</v>
      </c>
      <c r="F223">
        <v>19672.8</v>
      </c>
      <c r="G223">
        <v>13447</v>
      </c>
      <c r="H223">
        <v>15678.1</v>
      </c>
      <c r="I223">
        <v>-11842.3</v>
      </c>
      <c r="J223">
        <v>1671.72</v>
      </c>
      <c r="K223">
        <v>221.886</v>
      </c>
      <c r="L223">
        <v>-13134.1</v>
      </c>
      <c r="M223">
        <v>1090.33</v>
      </c>
      <c r="N223">
        <v>-2583.63</v>
      </c>
      <c r="O223">
        <v>-10759.8</v>
      </c>
      <c r="P223">
        <v>718.98</v>
      </c>
      <c r="Q223">
        <v>-1426.8</v>
      </c>
      <c r="R223">
        <v>-12141.8</v>
      </c>
      <c r="S223">
        <v>1719.78</v>
      </c>
      <c r="T223">
        <v>2176.0700000000002</v>
      </c>
    </row>
    <row r="224" spans="1:20" x14ac:dyDescent="0.15">
      <c r="A224">
        <v>220</v>
      </c>
      <c r="B224">
        <v>1</v>
      </c>
      <c r="C224">
        <v>-17717.3</v>
      </c>
      <c r="D224">
        <v>9847.91</v>
      </c>
      <c r="E224">
        <v>-2522.39</v>
      </c>
      <c r="F224">
        <v>20004.599999999999</v>
      </c>
      <c r="G224">
        <v>-4256.3100000000004</v>
      </c>
      <c r="H224">
        <v>12427.2</v>
      </c>
      <c r="I224">
        <v>-11830.4</v>
      </c>
      <c r="J224">
        <v>1380.04</v>
      </c>
      <c r="K224">
        <v>212.667</v>
      </c>
      <c r="L224">
        <v>-12915.5</v>
      </c>
      <c r="M224">
        <v>1594.67</v>
      </c>
      <c r="N224">
        <v>-2003.57</v>
      </c>
      <c r="O224">
        <v>-11191.7</v>
      </c>
      <c r="P224">
        <v>1818.52</v>
      </c>
      <c r="Q224">
        <v>-368.72699999999998</v>
      </c>
      <c r="R224">
        <v>-12542.2</v>
      </c>
      <c r="S224">
        <v>1832.37</v>
      </c>
      <c r="T224">
        <v>1736.26</v>
      </c>
    </row>
    <row r="225" spans="1:20" x14ac:dyDescent="0.15">
      <c r="A225">
        <v>221</v>
      </c>
      <c r="B225">
        <v>0</v>
      </c>
      <c r="C225">
        <v>-19219.099999999999</v>
      </c>
      <c r="D225">
        <v>10325.9</v>
      </c>
      <c r="E225">
        <v>-2494.73</v>
      </c>
      <c r="F225">
        <v>20029</v>
      </c>
      <c r="G225">
        <v>-13044.7</v>
      </c>
      <c r="H225">
        <v>183.23699999999999</v>
      </c>
      <c r="I225">
        <v>-11733</v>
      </c>
      <c r="J225">
        <v>1079.1500000000001</v>
      </c>
      <c r="K225">
        <v>9.89147</v>
      </c>
      <c r="L225">
        <v>-12887.2</v>
      </c>
      <c r="M225">
        <v>2162.88</v>
      </c>
      <c r="N225">
        <v>-1298.4100000000001</v>
      </c>
      <c r="O225">
        <v>-11792.2</v>
      </c>
      <c r="P225">
        <v>2783.11</v>
      </c>
      <c r="Q225">
        <v>481.93599999999998</v>
      </c>
      <c r="R225">
        <v>-11552.6</v>
      </c>
      <c r="S225">
        <v>1917.3</v>
      </c>
      <c r="T225">
        <v>1391.22</v>
      </c>
    </row>
    <row r="226" spans="1:20" x14ac:dyDescent="0.15">
      <c r="A226">
        <v>222</v>
      </c>
      <c r="B226">
        <v>1</v>
      </c>
      <c r="C226">
        <v>-20010.599999999999</v>
      </c>
      <c r="D226">
        <v>10002</v>
      </c>
      <c r="E226">
        <v>-2840.38</v>
      </c>
      <c r="F226">
        <v>19801.900000000001</v>
      </c>
      <c r="G226">
        <v>-7343.35</v>
      </c>
      <c r="H226">
        <v>-3997.95</v>
      </c>
      <c r="I226">
        <v>-11611.8</v>
      </c>
      <c r="J226">
        <v>772.33399999999995</v>
      </c>
      <c r="K226">
        <v>-476.68200000000002</v>
      </c>
      <c r="L226">
        <v>-12943.2</v>
      </c>
      <c r="M226">
        <v>2664.6</v>
      </c>
      <c r="N226">
        <v>-863.18700000000001</v>
      </c>
      <c r="O226">
        <v>-13128.8</v>
      </c>
      <c r="P226">
        <v>3199.22</v>
      </c>
      <c r="Q226">
        <v>1687.46</v>
      </c>
      <c r="R226">
        <v>-10339.1</v>
      </c>
      <c r="S226">
        <v>2060.1799999999998</v>
      </c>
      <c r="T226">
        <v>1977.19</v>
      </c>
    </row>
    <row r="227" spans="1:20" x14ac:dyDescent="0.15">
      <c r="A227">
        <v>223</v>
      </c>
      <c r="B227">
        <v>0</v>
      </c>
      <c r="C227">
        <v>-20123.2</v>
      </c>
      <c r="D227">
        <v>9063.1299999999992</v>
      </c>
      <c r="E227">
        <v>-4278.2700000000004</v>
      </c>
      <c r="F227">
        <v>18073.7</v>
      </c>
      <c r="G227">
        <v>-7772.47</v>
      </c>
      <c r="H227">
        <v>-2712.06</v>
      </c>
      <c r="I227">
        <v>-11159.5</v>
      </c>
      <c r="J227">
        <v>447.07600000000002</v>
      </c>
      <c r="K227">
        <v>-868.428</v>
      </c>
      <c r="L227">
        <v>-12132.7</v>
      </c>
      <c r="M227">
        <v>2929.29</v>
      </c>
      <c r="N227">
        <v>-653.822</v>
      </c>
      <c r="O227">
        <v>-14391</v>
      </c>
      <c r="P227">
        <v>3637.07</v>
      </c>
      <c r="Q227">
        <v>2913.46</v>
      </c>
      <c r="R227">
        <v>-9709.67</v>
      </c>
      <c r="S227">
        <v>2027.27</v>
      </c>
      <c r="T227">
        <v>2246.54</v>
      </c>
    </row>
    <row r="228" spans="1:20" x14ac:dyDescent="0.15">
      <c r="A228">
        <v>224</v>
      </c>
      <c r="B228">
        <v>1</v>
      </c>
      <c r="C228">
        <v>-20147.5</v>
      </c>
      <c r="D228">
        <v>8862.8799999999992</v>
      </c>
      <c r="E228">
        <v>-6264.77</v>
      </c>
      <c r="F228">
        <v>15426.7</v>
      </c>
      <c r="G228">
        <v>-8600.36</v>
      </c>
      <c r="H228">
        <v>-2720.48</v>
      </c>
      <c r="I228">
        <v>-10412.200000000001</v>
      </c>
      <c r="J228">
        <v>200.827</v>
      </c>
      <c r="K228">
        <v>-1427.41</v>
      </c>
      <c r="L228">
        <v>-10998.9</v>
      </c>
      <c r="M228">
        <v>3032.66</v>
      </c>
      <c r="N228">
        <v>-525.404</v>
      </c>
      <c r="O228">
        <v>-14369.3</v>
      </c>
      <c r="P228">
        <v>3968.25</v>
      </c>
      <c r="Q228">
        <v>2915.51</v>
      </c>
      <c r="R228">
        <v>-9138.85</v>
      </c>
      <c r="S228">
        <v>1841.59</v>
      </c>
      <c r="T228">
        <v>1629.61</v>
      </c>
    </row>
    <row r="229" spans="1:20" x14ac:dyDescent="0.15">
      <c r="A229">
        <v>225</v>
      </c>
      <c r="B229">
        <v>0</v>
      </c>
      <c r="C229">
        <v>-20147.5</v>
      </c>
      <c r="D229">
        <v>9217.86</v>
      </c>
      <c r="E229">
        <v>-6737.59</v>
      </c>
      <c r="F229">
        <v>13590.5</v>
      </c>
      <c r="G229">
        <v>-5781.07</v>
      </c>
      <c r="H229">
        <v>-3777.33</v>
      </c>
      <c r="I229">
        <v>-9512.84</v>
      </c>
      <c r="J229">
        <v>3.3036500000000002</v>
      </c>
      <c r="K229">
        <v>-1862.65</v>
      </c>
      <c r="L229">
        <v>-9859.85</v>
      </c>
      <c r="M229">
        <v>3051.1</v>
      </c>
      <c r="N229">
        <v>-747.29</v>
      </c>
      <c r="O229">
        <v>-12439</v>
      </c>
      <c r="P229">
        <v>3748.43</v>
      </c>
      <c r="Q229">
        <v>1543.45</v>
      </c>
      <c r="R229">
        <v>-8273.0499999999993</v>
      </c>
      <c r="S229">
        <v>1892.93</v>
      </c>
      <c r="T229">
        <v>1400.43</v>
      </c>
    </row>
    <row r="230" spans="1:20" x14ac:dyDescent="0.15">
      <c r="A230">
        <v>226</v>
      </c>
      <c r="B230">
        <v>1</v>
      </c>
      <c r="C230">
        <v>-20102.099999999999</v>
      </c>
      <c r="D230">
        <v>8866.86</v>
      </c>
      <c r="E230">
        <v>-7048.25</v>
      </c>
      <c r="F230">
        <v>10873.2</v>
      </c>
      <c r="G230">
        <v>-3816.84</v>
      </c>
      <c r="H230">
        <v>-3525.85</v>
      </c>
      <c r="I230">
        <v>-8670.7199999999993</v>
      </c>
      <c r="J230">
        <v>-163.93799999999999</v>
      </c>
      <c r="K230">
        <v>-2102.29</v>
      </c>
      <c r="L230">
        <v>-8598.32</v>
      </c>
      <c r="M230">
        <v>2881.25</v>
      </c>
      <c r="N230">
        <v>-808.54499999999996</v>
      </c>
      <c r="O230">
        <v>-9436.61</v>
      </c>
      <c r="P230">
        <v>2269.69</v>
      </c>
      <c r="Q230">
        <v>-616.78099999999995</v>
      </c>
      <c r="R230">
        <v>-7224.87</v>
      </c>
      <c r="S230">
        <v>2105.6</v>
      </c>
      <c r="T230">
        <v>1649.98</v>
      </c>
    </row>
    <row r="231" spans="1:20" x14ac:dyDescent="0.15">
      <c r="A231">
        <v>227</v>
      </c>
      <c r="B231">
        <v>0</v>
      </c>
      <c r="C231">
        <v>-19060</v>
      </c>
      <c r="D231">
        <v>9525.2099999999991</v>
      </c>
      <c r="E231">
        <v>-7719.3</v>
      </c>
      <c r="F231">
        <v>8469.3700000000008</v>
      </c>
      <c r="G231">
        <v>-3656.21</v>
      </c>
      <c r="H231">
        <v>-3251.24</v>
      </c>
      <c r="I231">
        <v>-8120.26</v>
      </c>
      <c r="J231">
        <v>-237.03</v>
      </c>
      <c r="K231">
        <v>-2506.56</v>
      </c>
      <c r="L231">
        <v>-7758.8</v>
      </c>
      <c r="M231">
        <v>2398.66</v>
      </c>
      <c r="N231">
        <v>-938.19799999999998</v>
      </c>
      <c r="O231">
        <v>-6737.07</v>
      </c>
      <c r="P231">
        <v>391.22199999999998</v>
      </c>
      <c r="Q231">
        <v>-2447.91</v>
      </c>
      <c r="R231">
        <v>-6260.92</v>
      </c>
      <c r="S231">
        <v>2342.63</v>
      </c>
      <c r="T231">
        <v>1683.57</v>
      </c>
    </row>
    <row r="232" spans="1:20" x14ac:dyDescent="0.15">
      <c r="A232">
        <v>228</v>
      </c>
      <c r="B232">
        <v>1</v>
      </c>
      <c r="C232">
        <v>-16304.6</v>
      </c>
      <c r="D232">
        <v>10201.5</v>
      </c>
      <c r="E232">
        <v>-7108.98</v>
      </c>
      <c r="F232">
        <v>6850.19</v>
      </c>
      <c r="G232">
        <v>-3028.14</v>
      </c>
      <c r="H232">
        <v>-3927.34</v>
      </c>
      <c r="I232">
        <v>-7916.13</v>
      </c>
      <c r="J232">
        <v>-221.88900000000001</v>
      </c>
      <c r="K232">
        <v>-2831.82</v>
      </c>
      <c r="L232">
        <v>-7632.98</v>
      </c>
      <c r="M232">
        <v>1632.94</v>
      </c>
      <c r="N232">
        <v>-1409.65</v>
      </c>
      <c r="O232">
        <v>-4979.0200000000004</v>
      </c>
      <c r="P232">
        <v>-1267.97</v>
      </c>
      <c r="Q232">
        <v>-3020.82</v>
      </c>
      <c r="R232">
        <v>-5831.59</v>
      </c>
      <c r="S232">
        <v>2625.07</v>
      </c>
      <c r="T232">
        <v>1704.63</v>
      </c>
    </row>
    <row r="233" spans="1:20" x14ac:dyDescent="0.15">
      <c r="A233">
        <v>229</v>
      </c>
      <c r="B233">
        <v>0</v>
      </c>
      <c r="C233">
        <v>-13547.1</v>
      </c>
      <c r="D233">
        <v>9592.59</v>
      </c>
      <c r="E233">
        <v>-5825.18</v>
      </c>
      <c r="F233">
        <v>7057.44</v>
      </c>
      <c r="G233">
        <v>-2234.04</v>
      </c>
      <c r="H233">
        <v>-5143.46</v>
      </c>
      <c r="I233">
        <v>-8076.75</v>
      </c>
      <c r="J233">
        <v>-273.22500000000002</v>
      </c>
      <c r="K233">
        <v>-2987.23</v>
      </c>
      <c r="L233">
        <v>-8400.61</v>
      </c>
      <c r="M233">
        <v>857.98299999999995</v>
      </c>
      <c r="N233">
        <v>-1595.34</v>
      </c>
      <c r="O233">
        <v>-4466.66</v>
      </c>
      <c r="P233">
        <v>-2836.33</v>
      </c>
      <c r="Q233">
        <v>-2696.26</v>
      </c>
      <c r="R233">
        <v>-6261.42</v>
      </c>
      <c r="S233">
        <v>2980.62</v>
      </c>
      <c r="T233">
        <v>1898.84</v>
      </c>
    </row>
    <row r="234" spans="1:20" x14ac:dyDescent="0.15">
      <c r="A234">
        <v>230</v>
      </c>
      <c r="B234">
        <v>1</v>
      </c>
      <c r="C234">
        <v>-11480.3</v>
      </c>
      <c r="D234">
        <v>8373.15</v>
      </c>
      <c r="E234">
        <v>-4219.22</v>
      </c>
      <c r="F234">
        <v>8406.51</v>
      </c>
      <c r="G234">
        <v>-2574.92</v>
      </c>
      <c r="H234">
        <v>-5970.45</v>
      </c>
      <c r="I234">
        <v>-8583.69</v>
      </c>
      <c r="J234">
        <v>-516.16700000000003</v>
      </c>
      <c r="K234">
        <v>-2856.89</v>
      </c>
      <c r="L234">
        <v>-9643.7000000000007</v>
      </c>
      <c r="M234">
        <v>228.512</v>
      </c>
      <c r="N234">
        <v>-1695.4</v>
      </c>
      <c r="O234">
        <v>-5206.6099999999997</v>
      </c>
      <c r="P234">
        <v>-4031.4</v>
      </c>
      <c r="Q234">
        <v>-2058.2800000000002</v>
      </c>
      <c r="R234">
        <v>-7613.1</v>
      </c>
      <c r="S234">
        <v>3275.6</v>
      </c>
      <c r="T234">
        <v>2048.34</v>
      </c>
    </row>
    <row r="235" spans="1:20" x14ac:dyDescent="0.15">
      <c r="A235">
        <v>231</v>
      </c>
      <c r="B235">
        <v>0</v>
      </c>
      <c r="C235">
        <v>-10174.5</v>
      </c>
      <c r="D235">
        <v>6953.12</v>
      </c>
      <c r="E235">
        <v>-4618.5200000000004</v>
      </c>
      <c r="F235">
        <v>9510.75</v>
      </c>
      <c r="G235">
        <v>-4536.1899999999996</v>
      </c>
      <c r="H235">
        <v>-6390.57</v>
      </c>
      <c r="I235">
        <v>-9273.7199999999993</v>
      </c>
      <c r="J235">
        <v>-756.50699999999995</v>
      </c>
      <c r="K235">
        <v>-2565.2199999999998</v>
      </c>
      <c r="L235">
        <v>-10486.5</v>
      </c>
      <c r="M235">
        <v>-160.62</v>
      </c>
      <c r="N235">
        <v>-1802.09</v>
      </c>
      <c r="O235">
        <v>-6825.59</v>
      </c>
      <c r="P235">
        <v>-4512.79</v>
      </c>
      <c r="Q235">
        <v>-1422.89</v>
      </c>
      <c r="R235">
        <v>-9066.26</v>
      </c>
      <c r="S235">
        <v>3382.28</v>
      </c>
      <c r="T235">
        <v>1854.13</v>
      </c>
    </row>
    <row r="236" spans="1:20" x14ac:dyDescent="0.15">
      <c r="A236">
        <v>232</v>
      </c>
      <c r="B236">
        <v>1</v>
      </c>
      <c r="C236">
        <v>-10787.9</v>
      </c>
      <c r="D236">
        <v>6187.58</v>
      </c>
      <c r="E236">
        <v>-5914.63</v>
      </c>
      <c r="F236">
        <v>9936.7900000000009</v>
      </c>
      <c r="G236">
        <v>-6892.76</v>
      </c>
      <c r="H236">
        <v>-6272.77</v>
      </c>
      <c r="I236">
        <v>-9699.76</v>
      </c>
      <c r="J236">
        <v>-890.16</v>
      </c>
      <c r="K236">
        <v>-2188.63</v>
      </c>
      <c r="L236">
        <v>-10721</v>
      </c>
      <c r="M236">
        <v>-340.40499999999997</v>
      </c>
      <c r="N236">
        <v>-1580.91</v>
      </c>
      <c r="O236">
        <v>-8867.2900000000009</v>
      </c>
      <c r="P236">
        <v>-4373.22</v>
      </c>
      <c r="Q236">
        <v>-969.88599999999997</v>
      </c>
      <c r="R236">
        <v>-9812.36</v>
      </c>
      <c r="S236">
        <v>3342.78</v>
      </c>
      <c r="T236">
        <v>1644.07</v>
      </c>
    </row>
    <row r="237" spans="1:20" x14ac:dyDescent="0.15">
      <c r="A237">
        <v>233</v>
      </c>
      <c r="B237">
        <v>0</v>
      </c>
      <c r="C237">
        <v>-11689</v>
      </c>
      <c r="D237">
        <v>8337.85</v>
      </c>
      <c r="E237">
        <v>-4588.7700000000004</v>
      </c>
      <c r="F237">
        <v>10518.7</v>
      </c>
      <c r="G237">
        <v>-8061.6</v>
      </c>
      <c r="H237">
        <v>-5868.5</v>
      </c>
      <c r="I237">
        <v>-9857.7800000000007</v>
      </c>
      <c r="J237">
        <v>-1002.76</v>
      </c>
      <c r="K237">
        <v>-1775.13</v>
      </c>
      <c r="L237">
        <v>-10805.9</v>
      </c>
      <c r="M237">
        <v>-134.374</v>
      </c>
      <c r="N237">
        <v>-1082.49</v>
      </c>
      <c r="O237">
        <v>-11140.1</v>
      </c>
      <c r="P237">
        <v>-4105.92</v>
      </c>
      <c r="Q237">
        <v>-644.62199999999996</v>
      </c>
      <c r="R237">
        <v>-9624.7800000000007</v>
      </c>
      <c r="S237">
        <v>3333.55</v>
      </c>
      <c r="T237">
        <v>1816.51</v>
      </c>
    </row>
    <row r="238" spans="1:20" x14ac:dyDescent="0.15">
      <c r="A238">
        <v>234</v>
      </c>
      <c r="B238">
        <v>1</v>
      </c>
      <c r="C238">
        <v>-9302</v>
      </c>
      <c r="D238">
        <v>11084.7</v>
      </c>
      <c r="E238">
        <v>-2639.77</v>
      </c>
      <c r="F238">
        <v>11540.6</v>
      </c>
      <c r="G238">
        <v>-7363.36</v>
      </c>
      <c r="H238">
        <v>-5376.71</v>
      </c>
      <c r="I238">
        <v>-9985.52</v>
      </c>
      <c r="J238">
        <v>-966.57399999999996</v>
      </c>
      <c r="K238">
        <v>-1549.92</v>
      </c>
      <c r="L238">
        <v>-10842.8</v>
      </c>
      <c r="M238">
        <v>279.12799999999999</v>
      </c>
      <c r="N238">
        <v>-956.62199999999996</v>
      </c>
      <c r="O238">
        <v>-13313.6</v>
      </c>
      <c r="P238">
        <v>-3683.91</v>
      </c>
      <c r="Q238">
        <v>-398.36700000000002</v>
      </c>
      <c r="R238">
        <v>-9132.27</v>
      </c>
      <c r="S238">
        <v>3327.64</v>
      </c>
      <c r="T238">
        <v>2224.1</v>
      </c>
    </row>
    <row r="239" spans="1:20" x14ac:dyDescent="0.15">
      <c r="A239">
        <v>235</v>
      </c>
      <c r="B239">
        <v>0</v>
      </c>
      <c r="C239">
        <v>-5673.89</v>
      </c>
      <c r="D239">
        <v>13066.2</v>
      </c>
      <c r="E239">
        <v>-1284.07</v>
      </c>
      <c r="F239">
        <v>12127.3</v>
      </c>
      <c r="G239">
        <v>-4972.03</v>
      </c>
      <c r="H239">
        <v>-4665.63</v>
      </c>
      <c r="I239">
        <v>-9958.56</v>
      </c>
      <c r="J239">
        <v>-869.10799999999995</v>
      </c>
      <c r="K239">
        <v>-1501.19</v>
      </c>
      <c r="L239">
        <v>-10609.1</v>
      </c>
      <c r="M239">
        <v>443.78300000000002</v>
      </c>
      <c r="N239">
        <v>-1315.48</v>
      </c>
      <c r="O239">
        <v>-14716.2</v>
      </c>
      <c r="P239">
        <v>-3076.2</v>
      </c>
      <c r="Q239">
        <v>-337.08699999999999</v>
      </c>
      <c r="R239">
        <v>-8812.92</v>
      </c>
      <c r="S239">
        <v>3233.49</v>
      </c>
      <c r="T239">
        <v>2218.91</v>
      </c>
    </row>
    <row r="240" spans="1:20" x14ac:dyDescent="0.15">
      <c r="A240">
        <v>236</v>
      </c>
      <c r="B240">
        <v>1</v>
      </c>
      <c r="C240">
        <v>-3566.87</v>
      </c>
      <c r="D240">
        <v>12917</v>
      </c>
      <c r="E240">
        <v>-174.62200000000001</v>
      </c>
      <c r="F240">
        <v>12550</v>
      </c>
      <c r="G240">
        <v>-2801.14</v>
      </c>
      <c r="H240">
        <v>-3924.27</v>
      </c>
      <c r="I240">
        <v>-9715.6200000000008</v>
      </c>
      <c r="J240">
        <v>-838.83299999999997</v>
      </c>
      <c r="K240">
        <v>-1516.33</v>
      </c>
      <c r="L240">
        <v>-10147.6</v>
      </c>
      <c r="M240">
        <v>273.94600000000003</v>
      </c>
      <c r="N240">
        <v>-1567.65</v>
      </c>
      <c r="O240">
        <v>-14827.6</v>
      </c>
      <c r="P240">
        <v>-2534.96</v>
      </c>
      <c r="Q240">
        <v>-661.62199999999996</v>
      </c>
      <c r="R240">
        <v>-8509.43</v>
      </c>
      <c r="S240">
        <v>3205.81</v>
      </c>
      <c r="T240">
        <v>1944.97</v>
      </c>
    </row>
    <row r="241" spans="1:20" x14ac:dyDescent="0.15">
      <c r="A241">
        <v>237</v>
      </c>
      <c r="B241">
        <v>0</v>
      </c>
      <c r="C241">
        <v>-2295.35</v>
      </c>
      <c r="D241">
        <v>11028.9</v>
      </c>
      <c r="E241">
        <v>464.82900000000001</v>
      </c>
      <c r="F241">
        <v>12569.2</v>
      </c>
      <c r="G241">
        <v>-1444.7</v>
      </c>
      <c r="H241">
        <v>-3315.83</v>
      </c>
      <c r="I241">
        <v>-9429.86</v>
      </c>
      <c r="J241">
        <v>-638.72400000000005</v>
      </c>
      <c r="K241">
        <v>-1525.55</v>
      </c>
      <c r="L241">
        <v>-9485.24</v>
      </c>
      <c r="M241">
        <v>48.7348</v>
      </c>
      <c r="N241">
        <v>-1889.59</v>
      </c>
      <c r="O241">
        <v>-13659.1</v>
      </c>
      <c r="P241">
        <v>-2200.46</v>
      </c>
      <c r="Q241">
        <v>-1208.78</v>
      </c>
      <c r="R241">
        <v>-8005.1</v>
      </c>
      <c r="S241">
        <v>3248.63</v>
      </c>
      <c r="T241">
        <v>1941.65</v>
      </c>
    </row>
    <row r="242" spans="1:20" x14ac:dyDescent="0.15">
      <c r="A242">
        <v>238</v>
      </c>
      <c r="B242">
        <v>1</v>
      </c>
      <c r="C242">
        <v>-1659.95</v>
      </c>
      <c r="D242">
        <v>8551.17</v>
      </c>
      <c r="E242">
        <v>195.68299999999999</v>
      </c>
      <c r="F242">
        <v>11992.5</v>
      </c>
      <c r="G242">
        <v>-666.41800000000001</v>
      </c>
      <c r="H242">
        <v>-3075.48</v>
      </c>
      <c r="I242">
        <v>-9162.56</v>
      </c>
      <c r="J242">
        <v>-183.12799999999999</v>
      </c>
      <c r="K242">
        <v>-1440.64</v>
      </c>
      <c r="L242">
        <v>-8864.98</v>
      </c>
      <c r="M242">
        <v>15.1372</v>
      </c>
      <c r="N242">
        <v>-2224.09</v>
      </c>
      <c r="O242">
        <v>-11714.9</v>
      </c>
      <c r="P242">
        <v>-1902.88</v>
      </c>
      <c r="Q242">
        <v>-1607.15</v>
      </c>
      <c r="R242">
        <v>-7406.62</v>
      </c>
      <c r="S242">
        <v>3124.21</v>
      </c>
      <c r="T242">
        <v>1969.34</v>
      </c>
    </row>
    <row r="243" spans="1:20" x14ac:dyDescent="0.15">
      <c r="A243">
        <v>239</v>
      </c>
      <c r="B243">
        <v>0</v>
      </c>
      <c r="C243">
        <v>-1085.8399999999999</v>
      </c>
      <c r="D243">
        <v>6869.44</v>
      </c>
      <c r="E243">
        <v>-603.64099999999996</v>
      </c>
      <c r="F243">
        <v>11017.5</v>
      </c>
      <c r="G243">
        <v>147.29900000000001</v>
      </c>
      <c r="H243">
        <v>-3002.37</v>
      </c>
      <c r="I243">
        <v>-8861.66</v>
      </c>
      <c r="J243">
        <v>354.79899999999998</v>
      </c>
      <c r="K243">
        <v>-1297.76</v>
      </c>
      <c r="L243">
        <v>-8345.52</v>
      </c>
      <c r="M243">
        <v>100.053</v>
      </c>
      <c r="N243">
        <v>-2249.1999999999998</v>
      </c>
      <c r="O243">
        <v>-9593.4500000000007</v>
      </c>
      <c r="P243">
        <v>-1417.02</v>
      </c>
      <c r="Q243">
        <v>-1838.27</v>
      </c>
      <c r="R243">
        <v>-6765.32</v>
      </c>
      <c r="S243">
        <v>2911.55</v>
      </c>
      <c r="T243">
        <v>1835.69</v>
      </c>
    </row>
    <row r="244" spans="1:20" x14ac:dyDescent="0.15">
      <c r="A244">
        <v>240</v>
      </c>
      <c r="B244">
        <v>1</v>
      </c>
      <c r="C244">
        <v>-565.62800000000004</v>
      </c>
      <c r="D244">
        <v>6223.32</v>
      </c>
      <c r="E244">
        <v>-1323.96</v>
      </c>
      <c r="F244">
        <v>9962.64</v>
      </c>
      <c r="G244">
        <v>1313.97</v>
      </c>
      <c r="H244">
        <v>-2987.24</v>
      </c>
      <c r="I244">
        <v>-8479.17</v>
      </c>
      <c r="J244">
        <v>868.36</v>
      </c>
      <c r="K244">
        <v>-1270.06</v>
      </c>
      <c r="L244">
        <v>-7783.22</v>
      </c>
      <c r="M244">
        <v>212.661</v>
      </c>
      <c r="N244">
        <v>-1993.71</v>
      </c>
      <c r="O244">
        <v>-7890.67</v>
      </c>
      <c r="P244">
        <v>-784.94299999999998</v>
      </c>
      <c r="Q244">
        <v>-1996.29</v>
      </c>
      <c r="R244">
        <v>-6203.02</v>
      </c>
      <c r="S244">
        <v>2704.8</v>
      </c>
      <c r="T244">
        <v>1753.35</v>
      </c>
    </row>
    <row r="245" spans="1:20" x14ac:dyDescent="0.15">
      <c r="A245">
        <v>241</v>
      </c>
      <c r="B245">
        <v>0</v>
      </c>
      <c r="C245">
        <v>-198.27699999999999</v>
      </c>
      <c r="D245">
        <v>6487.29</v>
      </c>
      <c r="E245">
        <v>-1813.9</v>
      </c>
      <c r="F245">
        <v>9311.36</v>
      </c>
      <c r="G245">
        <v>2305.67</v>
      </c>
      <c r="H245">
        <v>-3129.37</v>
      </c>
      <c r="I245">
        <v>-7986.65</v>
      </c>
      <c r="J245">
        <v>1306.24</v>
      </c>
      <c r="K245">
        <v>-1449.12</v>
      </c>
      <c r="L245">
        <v>-7390.75</v>
      </c>
      <c r="M245">
        <v>176.48400000000001</v>
      </c>
      <c r="N245">
        <v>-1956.78</v>
      </c>
      <c r="O245">
        <v>-6823.3</v>
      </c>
      <c r="P245">
        <v>-243.68600000000001</v>
      </c>
      <c r="Q245">
        <v>-2199.7199999999998</v>
      </c>
      <c r="R245">
        <v>-5750.01</v>
      </c>
      <c r="S245">
        <v>2516.5100000000002</v>
      </c>
      <c r="T245">
        <v>1823.13</v>
      </c>
    </row>
    <row r="246" spans="1:20" x14ac:dyDescent="0.15">
      <c r="A246">
        <v>242</v>
      </c>
      <c r="B246">
        <v>1</v>
      </c>
      <c r="C246">
        <v>269.875</v>
      </c>
      <c r="D246">
        <v>6861.29</v>
      </c>
      <c r="E246">
        <v>-1920.61</v>
      </c>
      <c r="F246">
        <v>9286.23</v>
      </c>
      <c r="G246">
        <v>2177.61</v>
      </c>
      <c r="H246">
        <v>-3397.42</v>
      </c>
      <c r="I246">
        <v>-7621.88</v>
      </c>
      <c r="J246">
        <v>1576.87</v>
      </c>
      <c r="K246">
        <v>-1649.97</v>
      </c>
      <c r="L246">
        <v>-7223.5</v>
      </c>
      <c r="M246">
        <v>33.601900000000001</v>
      </c>
      <c r="N246">
        <v>-2205.62</v>
      </c>
      <c r="O246">
        <v>-6178.66</v>
      </c>
      <c r="P246">
        <v>105.952</v>
      </c>
      <c r="Q246">
        <v>-2476.25</v>
      </c>
      <c r="R246">
        <v>-5470.15</v>
      </c>
      <c r="S246">
        <v>2279.48</v>
      </c>
      <c r="T246">
        <v>1865.96</v>
      </c>
    </row>
    <row r="247" spans="1:20" x14ac:dyDescent="0.15">
      <c r="A247">
        <v>243</v>
      </c>
      <c r="B247">
        <v>0</v>
      </c>
      <c r="C247">
        <v>498.428</v>
      </c>
      <c r="D247">
        <v>6804.84</v>
      </c>
      <c r="E247">
        <v>-1835.69</v>
      </c>
      <c r="F247">
        <v>9768.76</v>
      </c>
      <c r="G247">
        <v>816.75</v>
      </c>
      <c r="H247">
        <v>-3382.29</v>
      </c>
      <c r="I247">
        <v>-7351.25</v>
      </c>
      <c r="J247">
        <v>1638.17</v>
      </c>
      <c r="K247">
        <v>-1683.58</v>
      </c>
      <c r="L247">
        <v>-7014.17</v>
      </c>
      <c r="M247">
        <v>-69.776300000000006</v>
      </c>
      <c r="N247">
        <v>-2570.39</v>
      </c>
      <c r="O247">
        <v>-5795.42</v>
      </c>
      <c r="P247">
        <v>367.34899999999999</v>
      </c>
      <c r="Q247">
        <v>-2707.37</v>
      </c>
      <c r="R247">
        <v>-5387.81</v>
      </c>
      <c r="S247">
        <v>2042.45</v>
      </c>
      <c r="T247">
        <v>1786.96</v>
      </c>
    </row>
    <row r="248" spans="1:20" x14ac:dyDescent="0.15">
      <c r="A248">
        <v>244</v>
      </c>
      <c r="B248">
        <v>1</v>
      </c>
      <c r="C248">
        <v>368.11099999999999</v>
      </c>
      <c r="D248">
        <v>6060.92</v>
      </c>
      <c r="E248">
        <v>-1829.03</v>
      </c>
      <c r="F248">
        <v>10413.4</v>
      </c>
      <c r="G248">
        <v>-672.62300000000005</v>
      </c>
      <c r="H248">
        <v>-3524.41</v>
      </c>
      <c r="I248">
        <v>-7184</v>
      </c>
      <c r="J248">
        <v>1525.56</v>
      </c>
      <c r="K248">
        <v>-1659.21</v>
      </c>
      <c r="L248">
        <v>-6673.76</v>
      </c>
      <c r="M248">
        <v>-118.515</v>
      </c>
      <c r="N248">
        <v>-2810.75</v>
      </c>
      <c r="O248">
        <v>-5664.34</v>
      </c>
      <c r="P248">
        <v>619.51199999999994</v>
      </c>
      <c r="Q248">
        <v>-2789.71</v>
      </c>
      <c r="R248">
        <v>-5366.77</v>
      </c>
      <c r="S248">
        <v>1835.7</v>
      </c>
      <c r="T248">
        <v>1692.81</v>
      </c>
    </row>
    <row r="249" spans="1:20" x14ac:dyDescent="0.15">
      <c r="A249">
        <v>245</v>
      </c>
      <c r="B249">
        <v>0</v>
      </c>
      <c r="C249">
        <v>-165.71700000000001</v>
      </c>
      <c r="D249">
        <v>5088.4399999999996</v>
      </c>
      <c r="E249">
        <v>-2126.6</v>
      </c>
      <c r="F249">
        <v>10721</v>
      </c>
      <c r="G249">
        <v>-1803.89</v>
      </c>
      <c r="H249">
        <v>-4049.77</v>
      </c>
      <c r="I249">
        <v>-6899</v>
      </c>
      <c r="J249">
        <v>1592</v>
      </c>
      <c r="K249">
        <v>-1659.21</v>
      </c>
      <c r="L249">
        <v>-6372.86</v>
      </c>
      <c r="M249">
        <v>-42.839300000000001</v>
      </c>
      <c r="N249">
        <v>-2777.91</v>
      </c>
      <c r="O249">
        <v>-5824.93</v>
      </c>
      <c r="P249">
        <v>820.36900000000003</v>
      </c>
      <c r="Q249">
        <v>-2810.75</v>
      </c>
      <c r="R249">
        <v>-5263.39</v>
      </c>
      <c r="S249">
        <v>1662.54</v>
      </c>
      <c r="T249">
        <v>1619.7</v>
      </c>
    </row>
    <row r="250" spans="1:20" x14ac:dyDescent="0.15">
      <c r="A250">
        <v>246</v>
      </c>
      <c r="B250">
        <v>1</v>
      </c>
      <c r="C250">
        <v>-1204.6400000000001</v>
      </c>
      <c r="D250">
        <v>4185.7299999999996</v>
      </c>
      <c r="E250">
        <v>-2445.9699999999998</v>
      </c>
      <c r="F250">
        <v>10699.9</v>
      </c>
      <c r="G250">
        <v>-2669.66</v>
      </c>
      <c r="H250">
        <v>-4630.54</v>
      </c>
      <c r="I250">
        <v>-6512.41</v>
      </c>
      <c r="J250">
        <v>1617.14</v>
      </c>
      <c r="K250">
        <v>-1598.67</v>
      </c>
      <c r="L250">
        <v>-6096.33</v>
      </c>
      <c r="M250">
        <v>169.81899999999999</v>
      </c>
      <c r="N250">
        <v>-2531.65</v>
      </c>
      <c r="O250">
        <v>-6195.6</v>
      </c>
      <c r="P250">
        <v>838.83900000000006</v>
      </c>
      <c r="Q250">
        <v>-2883.86</v>
      </c>
      <c r="R250">
        <v>-5123.84</v>
      </c>
      <c r="S250">
        <v>1510.42</v>
      </c>
      <c r="T250">
        <v>1589.43</v>
      </c>
    </row>
    <row r="251" spans="1:20" x14ac:dyDescent="0.15">
      <c r="A251">
        <v>247</v>
      </c>
      <c r="B251">
        <v>0</v>
      </c>
      <c r="C251">
        <v>-2102.2199999999998</v>
      </c>
      <c r="D251">
        <v>3371.27</v>
      </c>
      <c r="E251">
        <v>-2582.9499999999998</v>
      </c>
      <c r="F251">
        <v>10566.3</v>
      </c>
      <c r="G251">
        <v>-3536.2</v>
      </c>
      <c r="H251">
        <v>-5110.49</v>
      </c>
      <c r="I251">
        <v>-6333.36</v>
      </c>
      <c r="J251">
        <v>1346.51</v>
      </c>
      <c r="K251">
        <v>-1440.65</v>
      </c>
      <c r="L251">
        <v>-5850.07</v>
      </c>
      <c r="M251">
        <v>391.71199999999999</v>
      </c>
      <c r="N251">
        <v>-2394.67</v>
      </c>
      <c r="O251">
        <v>-6424.17</v>
      </c>
      <c r="P251">
        <v>729.56100000000004</v>
      </c>
      <c r="Q251">
        <v>-2898.99</v>
      </c>
      <c r="R251">
        <v>-4886.8100000000004</v>
      </c>
      <c r="S251">
        <v>1386.01</v>
      </c>
      <c r="T251">
        <v>1525.56</v>
      </c>
    </row>
    <row r="252" spans="1:20" x14ac:dyDescent="0.15">
      <c r="A252">
        <v>248</v>
      </c>
      <c r="B252">
        <v>1</v>
      </c>
      <c r="C252">
        <v>-2400.56</v>
      </c>
      <c r="D252">
        <v>2777.92</v>
      </c>
      <c r="E252">
        <v>-2758.67</v>
      </c>
      <c r="F252">
        <v>10393.1</v>
      </c>
      <c r="G252">
        <v>-3905.09</v>
      </c>
      <c r="H252">
        <v>-5572.75</v>
      </c>
      <c r="I252">
        <v>-6117.37</v>
      </c>
      <c r="J252">
        <v>1058.18</v>
      </c>
      <c r="K252">
        <v>-1312.9</v>
      </c>
      <c r="L252">
        <v>-5637.41</v>
      </c>
      <c r="M252">
        <v>619.50300000000004</v>
      </c>
      <c r="N252">
        <v>-2385.4299999999998</v>
      </c>
      <c r="O252">
        <v>-6354.4</v>
      </c>
      <c r="P252">
        <v>586.67600000000004</v>
      </c>
      <c r="Q252">
        <v>-2938.5</v>
      </c>
      <c r="R252">
        <v>-4634.6499999999996</v>
      </c>
      <c r="S252">
        <v>1188.49</v>
      </c>
      <c r="T252">
        <v>1470.92</v>
      </c>
    </row>
    <row r="253" spans="1:20" x14ac:dyDescent="0.15">
      <c r="A253">
        <v>249</v>
      </c>
      <c r="B253">
        <v>0</v>
      </c>
      <c r="C253">
        <v>-2509.84</v>
      </c>
      <c r="D253">
        <v>2561.92</v>
      </c>
      <c r="E253">
        <v>-3032.64</v>
      </c>
      <c r="F253">
        <v>10347</v>
      </c>
      <c r="G253">
        <v>-3544.44</v>
      </c>
      <c r="H253">
        <v>-5631.52</v>
      </c>
      <c r="I253">
        <v>-5998.85</v>
      </c>
      <c r="J253">
        <v>729.56399999999996</v>
      </c>
      <c r="K253">
        <v>-1264.1600000000001</v>
      </c>
      <c r="L253">
        <v>-5430.65</v>
      </c>
      <c r="M253">
        <v>880.90099999999995</v>
      </c>
      <c r="N253">
        <v>-2409.8000000000002</v>
      </c>
      <c r="O253">
        <v>-6281.28</v>
      </c>
      <c r="P253">
        <v>422.762</v>
      </c>
      <c r="Q253">
        <v>-2947.74</v>
      </c>
      <c r="R253">
        <v>-4448.92</v>
      </c>
      <c r="S253">
        <v>975.83100000000002</v>
      </c>
      <c r="T253">
        <v>1422.18</v>
      </c>
    </row>
    <row r="254" spans="1:20" x14ac:dyDescent="0.15">
      <c r="A254">
        <v>250</v>
      </c>
      <c r="B254">
        <v>1</v>
      </c>
      <c r="C254">
        <v>-2728.39</v>
      </c>
      <c r="D254">
        <v>2413.14</v>
      </c>
      <c r="E254">
        <v>-3005.72</v>
      </c>
      <c r="F254">
        <v>10574.7</v>
      </c>
      <c r="G254">
        <v>-2703.05</v>
      </c>
      <c r="H254">
        <v>-5170.04</v>
      </c>
      <c r="I254">
        <v>-5819.81</v>
      </c>
      <c r="J254">
        <v>556.41200000000003</v>
      </c>
      <c r="K254">
        <v>-1233.8900000000001</v>
      </c>
      <c r="L254">
        <v>-5287.77</v>
      </c>
      <c r="M254">
        <v>1102.8</v>
      </c>
      <c r="N254">
        <v>-2379.5300000000002</v>
      </c>
      <c r="O254">
        <v>-6129.95</v>
      </c>
      <c r="P254">
        <v>200.86699999999999</v>
      </c>
      <c r="Q254">
        <v>-2923.36</v>
      </c>
      <c r="R254">
        <v>-4394.29</v>
      </c>
      <c r="S254">
        <v>814.47</v>
      </c>
      <c r="T254">
        <v>1407.04</v>
      </c>
    </row>
    <row r="255" spans="1:20" x14ac:dyDescent="0.15">
      <c r="A255">
        <v>251</v>
      </c>
      <c r="B255">
        <v>0</v>
      </c>
      <c r="C255">
        <v>-3104.96</v>
      </c>
      <c r="D255">
        <v>2261.02</v>
      </c>
      <c r="E255">
        <v>-2883.86</v>
      </c>
      <c r="F255">
        <v>10821</v>
      </c>
      <c r="G255">
        <v>-1654.9</v>
      </c>
      <c r="H255">
        <v>-4447.17</v>
      </c>
      <c r="I255">
        <v>-5543.27</v>
      </c>
      <c r="J255">
        <v>298.35599999999999</v>
      </c>
      <c r="K255">
        <v>-1170.01</v>
      </c>
      <c r="L255">
        <v>-5214.6499999999996</v>
      </c>
      <c r="M255">
        <v>1239.79</v>
      </c>
      <c r="N255">
        <v>-2361.06</v>
      </c>
      <c r="O255">
        <v>-5840.83</v>
      </c>
      <c r="P255">
        <v>-11.789</v>
      </c>
      <c r="Q255">
        <v>-2999.03</v>
      </c>
      <c r="R255">
        <v>-4345.54</v>
      </c>
      <c r="S255">
        <v>774.96500000000003</v>
      </c>
      <c r="T255">
        <v>1337.27</v>
      </c>
    </row>
    <row r="256" spans="1:20" x14ac:dyDescent="0.15">
      <c r="A256">
        <v>252</v>
      </c>
      <c r="B256">
        <v>1</v>
      </c>
      <c r="C256">
        <v>-3579.02</v>
      </c>
      <c r="D256">
        <v>2303.0700000000002</v>
      </c>
      <c r="E256">
        <v>-2838.46</v>
      </c>
      <c r="F256">
        <v>10958</v>
      </c>
      <c r="G256">
        <v>-600.06299999999999</v>
      </c>
      <c r="H256">
        <v>-3668.86</v>
      </c>
      <c r="I256">
        <v>-5342.4</v>
      </c>
      <c r="J256">
        <v>-11.7873</v>
      </c>
      <c r="K256">
        <v>-1085.1099999999999</v>
      </c>
      <c r="L256">
        <v>-5275.18</v>
      </c>
      <c r="M256">
        <v>1218.76</v>
      </c>
      <c r="N256">
        <v>-2440.0700000000002</v>
      </c>
      <c r="O256">
        <v>-5843.38</v>
      </c>
      <c r="P256">
        <v>-188.285</v>
      </c>
      <c r="Q256">
        <v>-3136.02</v>
      </c>
      <c r="R256">
        <v>-4345.54</v>
      </c>
      <c r="S256">
        <v>750.59400000000005</v>
      </c>
      <c r="T256">
        <v>1279.29</v>
      </c>
    </row>
    <row r="257" spans="1:20" x14ac:dyDescent="0.15">
      <c r="A257">
        <v>253</v>
      </c>
      <c r="B257">
        <v>0</v>
      </c>
      <c r="C257">
        <v>-4098.47</v>
      </c>
      <c r="D257">
        <v>2403.91</v>
      </c>
      <c r="E257">
        <v>-2750.21</v>
      </c>
      <c r="F257">
        <v>10937</v>
      </c>
      <c r="G257">
        <v>126.953</v>
      </c>
      <c r="H257">
        <v>-3248.64</v>
      </c>
      <c r="I257">
        <v>-5369.32</v>
      </c>
      <c r="J257">
        <v>-188.285</v>
      </c>
      <c r="K257">
        <v>-1017.89</v>
      </c>
      <c r="L257">
        <v>-5418.07</v>
      </c>
      <c r="M257">
        <v>1069.98</v>
      </c>
      <c r="N257">
        <v>-2534.21</v>
      </c>
      <c r="O257">
        <v>-6025.77</v>
      </c>
      <c r="P257">
        <v>-252.16200000000001</v>
      </c>
      <c r="Q257">
        <v>-3160.39</v>
      </c>
      <c r="R257">
        <v>-4390.9399999999996</v>
      </c>
      <c r="S257">
        <v>780.85900000000004</v>
      </c>
      <c r="T257">
        <v>1303.6600000000001</v>
      </c>
    </row>
    <row r="258" spans="1:20" x14ac:dyDescent="0.15">
      <c r="A258">
        <v>254</v>
      </c>
      <c r="B258">
        <v>1</v>
      </c>
      <c r="C258">
        <v>-4691.04</v>
      </c>
      <c r="D258">
        <v>2224.86</v>
      </c>
      <c r="E258">
        <v>-2740.97</v>
      </c>
      <c r="F258">
        <v>10712.5</v>
      </c>
      <c r="G258">
        <v>334.52</v>
      </c>
      <c r="H258">
        <v>-3305.83</v>
      </c>
      <c r="I258">
        <v>-5506.32</v>
      </c>
      <c r="J258">
        <v>-297.55900000000003</v>
      </c>
      <c r="K258">
        <v>-1081.77</v>
      </c>
      <c r="L258">
        <v>-5536.58</v>
      </c>
      <c r="M258">
        <v>917.85400000000004</v>
      </c>
      <c r="N258">
        <v>-2607.33</v>
      </c>
      <c r="O258">
        <v>-6153.53</v>
      </c>
      <c r="P258">
        <v>-306.79899999999998</v>
      </c>
      <c r="Q258">
        <v>-3190.66</v>
      </c>
      <c r="R258">
        <v>-4448.92</v>
      </c>
      <c r="S258">
        <v>859.86800000000005</v>
      </c>
      <c r="T258">
        <v>1273.4000000000001</v>
      </c>
    </row>
    <row r="259" spans="1:20" x14ac:dyDescent="0.15">
      <c r="A259">
        <v>255</v>
      </c>
      <c r="B259">
        <v>0</v>
      </c>
      <c r="C259">
        <v>-5359.27</v>
      </c>
      <c r="D259">
        <v>1857.54</v>
      </c>
      <c r="E259">
        <v>-2780.48</v>
      </c>
      <c r="F259">
        <v>10468.799999999999</v>
      </c>
      <c r="G259">
        <v>-20.2135</v>
      </c>
      <c r="H259">
        <v>-3658.02</v>
      </c>
      <c r="I259">
        <v>-5560.95</v>
      </c>
      <c r="J259">
        <v>-379.91699999999997</v>
      </c>
      <c r="K259">
        <v>-1121.27</v>
      </c>
      <c r="L259">
        <v>-5609.7</v>
      </c>
      <c r="M259">
        <v>808.58100000000002</v>
      </c>
      <c r="N259">
        <v>-2713.25</v>
      </c>
      <c r="O259">
        <v>-6232.54</v>
      </c>
      <c r="P259">
        <v>-340.41199999999998</v>
      </c>
      <c r="Q259">
        <v>-3239.4</v>
      </c>
      <c r="R259">
        <v>-4409.42</v>
      </c>
      <c r="S259">
        <v>908.61300000000006</v>
      </c>
      <c r="T259">
        <v>1209.52</v>
      </c>
    </row>
    <row r="260" spans="1:20" x14ac:dyDescent="0.15">
      <c r="A260">
        <v>256</v>
      </c>
      <c r="B260">
        <v>1</v>
      </c>
      <c r="C260">
        <v>-6058.57</v>
      </c>
      <c r="D260">
        <v>1510.43</v>
      </c>
      <c r="E260">
        <v>-2789.72</v>
      </c>
      <c r="F260">
        <v>10483.9</v>
      </c>
      <c r="G260">
        <v>-767.45</v>
      </c>
      <c r="H260">
        <v>-4086.68</v>
      </c>
      <c r="I260">
        <v>-5670.23</v>
      </c>
      <c r="J260">
        <v>-295.01799999999997</v>
      </c>
      <c r="K260">
        <v>-1145.6400000000001</v>
      </c>
      <c r="L260">
        <v>-5579.44</v>
      </c>
      <c r="M260">
        <v>695.95699999999999</v>
      </c>
      <c r="N260">
        <v>-2959.52</v>
      </c>
      <c r="O260">
        <v>-6341.81</v>
      </c>
      <c r="P260">
        <v>-285.77600000000001</v>
      </c>
      <c r="Q260">
        <v>-3239.4</v>
      </c>
      <c r="R260">
        <v>-4369.92</v>
      </c>
      <c r="S260">
        <v>954.00800000000004</v>
      </c>
      <c r="T260">
        <v>1185.1500000000001</v>
      </c>
    </row>
    <row r="261" spans="1:20" x14ac:dyDescent="0.15">
      <c r="A261">
        <v>257</v>
      </c>
      <c r="B261">
        <v>0</v>
      </c>
      <c r="C261">
        <v>-6626.77</v>
      </c>
      <c r="D261">
        <v>1537.34</v>
      </c>
      <c r="E261">
        <v>-2719.95</v>
      </c>
      <c r="F261">
        <v>10508.3</v>
      </c>
      <c r="G261">
        <v>-1470.11</v>
      </c>
      <c r="H261">
        <v>-4427.09</v>
      </c>
      <c r="I261">
        <v>-5797.98</v>
      </c>
      <c r="J261">
        <v>-136.999</v>
      </c>
      <c r="K261">
        <v>-1130.51</v>
      </c>
      <c r="L261">
        <v>-5545.82</v>
      </c>
      <c r="M261">
        <v>701.846</v>
      </c>
      <c r="N261">
        <v>-3111.65</v>
      </c>
      <c r="O261">
        <v>-6499.83</v>
      </c>
      <c r="P261">
        <v>-297.55500000000001</v>
      </c>
      <c r="Q261">
        <v>-3254.54</v>
      </c>
      <c r="R261">
        <v>-4330.41</v>
      </c>
      <c r="S261">
        <v>1057.3900000000001</v>
      </c>
      <c r="T261">
        <v>1154.8900000000001</v>
      </c>
    </row>
    <row r="262" spans="1:20" x14ac:dyDescent="0.15">
      <c r="A262">
        <v>258</v>
      </c>
      <c r="B262">
        <v>1</v>
      </c>
      <c r="C262">
        <v>-7279.86</v>
      </c>
      <c r="D262">
        <v>1613.81</v>
      </c>
      <c r="E262">
        <v>-2601.44</v>
      </c>
      <c r="F262">
        <v>10523.4</v>
      </c>
      <c r="G262">
        <v>-1919.79</v>
      </c>
      <c r="H262">
        <v>-4773.3900000000003</v>
      </c>
      <c r="I262">
        <v>-5876.99</v>
      </c>
      <c r="J262">
        <v>-84.898099999999999</v>
      </c>
      <c r="K262">
        <v>-1106.1400000000001</v>
      </c>
      <c r="L262">
        <v>-5524.8</v>
      </c>
      <c r="M262">
        <v>826.24900000000002</v>
      </c>
      <c r="N262">
        <v>-3145.26</v>
      </c>
      <c r="O262">
        <v>-6657.85</v>
      </c>
      <c r="P262">
        <v>-349.65600000000001</v>
      </c>
      <c r="Q262">
        <v>-3263.78</v>
      </c>
      <c r="R262">
        <v>-4306.04</v>
      </c>
      <c r="S262">
        <v>1121.27</v>
      </c>
      <c r="T262">
        <v>1106.1400000000001</v>
      </c>
    </row>
    <row r="263" spans="1:20" x14ac:dyDescent="0.15">
      <c r="A263">
        <v>259</v>
      </c>
      <c r="B263">
        <v>0</v>
      </c>
      <c r="C263">
        <v>-8227.15</v>
      </c>
      <c r="D263">
        <v>1298.5999999999999</v>
      </c>
      <c r="E263">
        <v>-2452.66</v>
      </c>
      <c r="F263">
        <v>10547.8</v>
      </c>
      <c r="G263">
        <v>-2318.19</v>
      </c>
      <c r="H263">
        <v>-5032.26</v>
      </c>
      <c r="I263">
        <v>-5940.87</v>
      </c>
      <c r="J263">
        <v>-203.41200000000001</v>
      </c>
      <c r="K263">
        <v>-1000.22</v>
      </c>
      <c r="L263">
        <v>-5391.16</v>
      </c>
      <c r="M263">
        <v>1054.03</v>
      </c>
      <c r="N263">
        <v>-3090.63</v>
      </c>
      <c r="O263">
        <v>-6800.73</v>
      </c>
      <c r="P263">
        <v>-261.404</v>
      </c>
      <c r="Q263">
        <v>-3224.27</v>
      </c>
      <c r="R263">
        <v>-4321.17</v>
      </c>
      <c r="S263">
        <v>1160.77</v>
      </c>
      <c r="T263">
        <v>1106.1400000000001</v>
      </c>
    </row>
    <row r="264" spans="1:20" x14ac:dyDescent="0.15">
      <c r="A264">
        <v>260</v>
      </c>
      <c r="B264">
        <v>1</v>
      </c>
      <c r="C264">
        <v>-9521.56</v>
      </c>
      <c r="D264">
        <v>666.52599999999995</v>
      </c>
      <c r="E264">
        <v>-2588.0100000000002</v>
      </c>
      <c r="F264">
        <v>10547.8</v>
      </c>
      <c r="G264">
        <v>-2382.9</v>
      </c>
      <c r="H264">
        <v>-5011.24</v>
      </c>
      <c r="I264">
        <v>-5934.98</v>
      </c>
      <c r="J264">
        <v>-306.79500000000002</v>
      </c>
      <c r="K264">
        <v>-799.34299999999996</v>
      </c>
      <c r="L264">
        <v>-5323.92</v>
      </c>
      <c r="M264">
        <v>1375.96</v>
      </c>
      <c r="N264">
        <v>-2996.49</v>
      </c>
      <c r="O264">
        <v>-6858.73</v>
      </c>
      <c r="P264">
        <v>-237.03</v>
      </c>
      <c r="Q264">
        <v>-3093.99</v>
      </c>
      <c r="R264">
        <v>-4375.8</v>
      </c>
      <c r="S264">
        <v>1230.54</v>
      </c>
      <c r="T264">
        <v>1106.1400000000001</v>
      </c>
    </row>
    <row r="265" spans="1:20" x14ac:dyDescent="0.15">
      <c r="A265">
        <v>261</v>
      </c>
      <c r="B265">
        <v>0</v>
      </c>
      <c r="C265">
        <v>-10940.4</v>
      </c>
      <c r="D265">
        <v>125.233</v>
      </c>
      <c r="E265">
        <v>-3244.46</v>
      </c>
      <c r="F265">
        <v>10532.7</v>
      </c>
      <c r="G265">
        <v>-2030.71</v>
      </c>
      <c r="H265">
        <v>-4862.47</v>
      </c>
      <c r="I265">
        <v>-5810.58</v>
      </c>
      <c r="J265">
        <v>-370.67399999999998</v>
      </c>
      <c r="K265">
        <v>-735.46400000000006</v>
      </c>
      <c r="L265">
        <v>-5357.54</v>
      </c>
      <c r="M265">
        <v>1695.35</v>
      </c>
      <c r="N265">
        <v>-2877.97</v>
      </c>
      <c r="O265">
        <v>-6819.22</v>
      </c>
      <c r="P265">
        <v>-297.55</v>
      </c>
      <c r="Q265">
        <v>-2893.1</v>
      </c>
      <c r="R265">
        <v>-4454.8100000000004</v>
      </c>
      <c r="S265">
        <v>1303.6600000000001</v>
      </c>
      <c r="T265">
        <v>1091.01</v>
      </c>
    </row>
    <row r="266" spans="1:20" x14ac:dyDescent="0.15">
      <c r="A266">
        <v>262</v>
      </c>
      <c r="B266">
        <v>1</v>
      </c>
      <c r="C266">
        <v>-12526.4</v>
      </c>
      <c r="D266">
        <v>-148.774</v>
      </c>
      <c r="E266">
        <v>-3589.06</v>
      </c>
      <c r="F266">
        <v>10553.7</v>
      </c>
      <c r="G266">
        <v>-1662.57</v>
      </c>
      <c r="H266">
        <v>-4680.07</v>
      </c>
      <c r="I266">
        <v>-5673.58</v>
      </c>
      <c r="J266">
        <v>-425.30900000000003</v>
      </c>
      <c r="K266">
        <v>-650.57000000000005</v>
      </c>
      <c r="L266">
        <v>-5333.17</v>
      </c>
      <c r="M266">
        <v>1802.1</v>
      </c>
      <c r="N266">
        <v>-2774.59</v>
      </c>
      <c r="O266">
        <v>-6734.33</v>
      </c>
      <c r="P266">
        <v>-516.08799999999997</v>
      </c>
      <c r="Q266">
        <v>-3025.91</v>
      </c>
      <c r="R266">
        <v>-4443.04</v>
      </c>
      <c r="S266">
        <v>1333.92</v>
      </c>
      <c r="T266">
        <v>1036.3699999999999</v>
      </c>
    </row>
    <row r="267" spans="1:20" x14ac:dyDescent="0.15">
      <c r="A267">
        <v>263</v>
      </c>
      <c r="B267">
        <v>0</v>
      </c>
      <c r="C267">
        <v>-14321.8</v>
      </c>
      <c r="D267">
        <v>-242.91300000000001</v>
      </c>
      <c r="E267">
        <v>-3697.49</v>
      </c>
      <c r="F267">
        <v>10732.7</v>
      </c>
      <c r="G267">
        <v>-1646.6</v>
      </c>
      <c r="H267">
        <v>-4506.92</v>
      </c>
      <c r="I267">
        <v>-5664.33</v>
      </c>
      <c r="J267">
        <v>-413.541</v>
      </c>
      <c r="K267">
        <v>-598.45699999999999</v>
      </c>
      <c r="L267">
        <v>-5302.91</v>
      </c>
      <c r="M267">
        <v>1792.85</v>
      </c>
      <c r="N267">
        <v>-2740.97</v>
      </c>
      <c r="O267">
        <v>-6561.18</v>
      </c>
      <c r="P267">
        <v>-771.60699999999997</v>
      </c>
      <c r="Q267">
        <v>-3439.45</v>
      </c>
      <c r="R267">
        <v>-4285.0200000000004</v>
      </c>
      <c r="S267">
        <v>1397.8</v>
      </c>
      <c r="T267">
        <v>1017.88</v>
      </c>
    </row>
    <row r="268" spans="1:20" x14ac:dyDescent="0.15">
      <c r="A268">
        <v>264</v>
      </c>
      <c r="B268">
        <v>1</v>
      </c>
      <c r="C268">
        <v>-16381.9</v>
      </c>
      <c r="D268">
        <v>-210.13499999999999</v>
      </c>
      <c r="E268">
        <v>-4716.2</v>
      </c>
      <c r="F268">
        <v>11024.4</v>
      </c>
      <c r="G268">
        <v>-1877.74</v>
      </c>
      <c r="H268">
        <v>-4339.66</v>
      </c>
      <c r="I268">
        <v>-5718.97</v>
      </c>
      <c r="J268">
        <v>-225.26499999999999</v>
      </c>
      <c r="K268">
        <v>-732.1</v>
      </c>
      <c r="L268">
        <v>-5284.41</v>
      </c>
      <c r="M268">
        <v>1847.49</v>
      </c>
      <c r="N268">
        <v>-2765.35</v>
      </c>
      <c r="O268">
        <v>-6393.92</v>
      </c>
      <c r="P268">
        <v>-869.10799999999995</v>
      </c>
      <c r="Q268">
        <v>-3634.45</v>
      </c>
      <c r="R268">
        <v>-4217.78</v>
      </c>
      <c r="S268">
        <v>1437.31</v>
      </c>
      <c r="T268">
        <v>1127.1500000000001</v>
      </c>
    </row>
    <row r="269" spans="1:20" x14ac:dyDescent="0.15">
      <c r="A269">
        <v>265</v>
      </c>
      <c r="B269">
        <v>0</v>
      </c>
      <c r="C269">
        <v>-18121.8</v>
      </c>
      <c r="D269">
        <v>-175.66499999999999</v>
      </c>
      <c r="E269">
        <v>-5992.14</v>
      </c>
      <c r="F269">
        <v>11310.2</v>
      </c>
      <c r="G269">
        <v>-2066.02</v>
      </c>
      <c r="H269">
        <v>-4251.3999999999996</v>
      </c>
      <c r="I269">
        <v>-5858.49</v>
      </c>
      <c r="J269">
        <v>-33.6233</v>
      </c>
      <c r="K269">
        <v>-844.73199999999997</v>
      </c>
      <c r="L269">
        <v>-5423.94</v>
      </c>
      <c r="M269">
        <v>1956.75</v>
      </c>
      <c r="N269">
        <v>-2810.73</v>
      </c>
      <c r="O269">
        <v>-6320.79</v>
      </c>
      <c r="P269">
        <v>-808.59299999999996</v>
      </c>
      <c r="Q269">
        <v>-3543.68</v>
      </c>
      <c r="R269">
        <v>-4448.08</v>
      </c>
      <c r="S269">
        <v>1491.94</v>
      </c>
      <c r="T269">
        <v>1239.78</v>
      </c>
    </row>
    <row r="270" spans="1:20" x14ac:dyDescent="0.15">
      <c r="A270">
        <v>266</v>
      </c>
      <c r="B270">
        <v>1</v>
      </c>
      <c r="C270">
        <v>-18970.8</v>
      </c>
      <c r="D270">
        <v>-334.53500000000003</v>
      </c>
      <c r="E270">
        <v>-6283.8</v>
      </c>
      <c r="F270">
        <v>11562.3</v>
      </c>
      <c r="G270">
        <v>-2303.0500000000002</v>
      </c>
      <c r="H270">
        <v>-4287.54</v>
      </c>
      <c r="I270">
        <v>-6156.03</v>
      </c>
      <c r="J270">
        <v>115.148</v>
      </c>
      <c r="K270">
        <v>-808.59400000000005</v>
      </c>
      <c r="L270">
        <v>-5751.74</v>
      </c>
      <c r="M270">
        <v>2008.87</v>
      </c>
      <c r="N270">
        <v>-2914.12</v>
      </c>
      <c r="O270">
        <v>-6366.17</v>
      </c>
      <c r="P270">
        <v>-590.05999999999995</v>
      </c>
      <c r="Q270">
        <v>-3246.14</v>
      </c>
      <c r="R270">
        <v>-4982.6499999999996</v>
      </c>
      <c r="S270">
        <v>1570.95</v>
      </c>
      <c r="T270">
        <v>1264.1600000000001</v>
      </c>
    </row>
    <row r="271" spans="1:20" x14ac:dyDescent="0.15">
      <c r="A271">
        <v>267</v>
      </c>
      <c r="B271">
        <v>0</v>
      </c>
      <c r="C271">
        <v>-19526.3</v>
      </c>
      <c r="D271">
        <v>-630.36400000000003</v>
      </c>
      <c r="E271">
        <v>-6569.58</v>
      </c>
      <c r="F271">
        <v>11869.1</v>
      </c>
      <c r="G271">
        <v>-2494.69</v>
      </c>
      <c r="H271">
        <v>-4369.92</v>
      </c>
      <c r="I271">
        <v>-6505.7</v>
      </c>
      <c r="J271">
        <v>252.15799999999999</v>
      </c>
      <c r="K271">
        <v>-680.83199999999999</v>
      </c>
      <c r="L271">
        <v>-6150.15</v>
      </c>
      <c r="M271">
        <v>1814.72</v>
      </c>
      <c r="N271">
        <v>-3023.38</v>
      </c>
      <c r="O271">
        <v>-6409.05</v>
      </c>
      <c r="P271">
        <v>-258.89499999999998</v>
      </c>
      <c r="Q271">
        <v>-2956.99</v>
      </c>
      <c r="R271">
        <v>-5523.95</v>
      </c>
      <c r="S271">
        <v>1619.7</v>
      </c>
      <c r="T271">
        <v>1218.77</v>
      </c>
    </row>
    <row r="272" spans="1:20" x14ac:dyDescent="0.15">
      <c r="A272">
        <v>268</v>
      </c>
      <c r="B272">
        <v>1</v>
      </c>
      <c r="C272">
        <v>-20050</v>
      </c>
      <c r="D272">
        <v>-1596.97</v>
      </c>
      <c r="E272">
        <v>-6519.18</v>
      </c>
      <c r="F272">
        <v>12285.2</v>
      </c>
      <c r="G272">
        <v>-2461.9299999999998</v>
      </c>
      <c r="H272">
        <v>-4194.26</v>
      </c>
      <c r="I272">
        <v>-6691.46</v>
      </c>
      <c r="J272">
        <v>246.279</v>
      </c>
      <c r="K272">
        <v>-586.69500000000005</v>
      </c>
      <c r="L272">
        <v>-6351.04</v>
      </c>
      <c r="M272">
        <v>1392.78</v>
      </c>
      <c r="N272">
        <v>-3060.38</v>
      </c>
      <c r="O272">
        <v>-6330.04</v>
      </c>
      <c r="P272">
        <v>36.134799999999998</v>
      </c>
      <c r="Q272">
        <v>-3020.01</v>
      </c>
      <c r="R272">
        <v>-5707.21</v>
      </c>
      <c r="S272">
        <v>1665.09</v>
      </c>
      <c r="T272">
        <v>1100.26</v>
      </c>
    </row>
    <row r="273" spans="1:20" x14ac:dyDescent="0.15">
      <c r="A273">
        <v>269</v>
      </c>
      <c r="B273">
        <v>0</v>
      </c>
      <c r="C273">
        <v>-20147.5</v>
      </c>
      <c r="D273">
        <v>-2587.1</v>
      </c>
      <c r="E273">
        <v>-6323.29</v>
      </c>
      <c r="F273">
        <v>12738.2</v>
      </c>
      <c r="G273">
        <v>-2427.4299999999998</v>
      </c>
      <c r="H273">
        <v>-3935.37</v>
      </c>
      <c r="I273">
        <v>-6791.48</v>
      </c>
      <c r="J273">
        <v>137.01400000000001</v>
      </c>
      <c r="K273">
        <v>-498.43599999999998</v>
      </c>
      <c r="L273">
        <v>-6445.18</v>
      </c>
      <c r="M273">
        <v>815.34100000000001</v>
      </c>
      <c r="N273">
        <v>-2962.87</v>
      </c>
      <c r="O273">
        <v>-6205.65</v>
      </c>
      <c r="P273">
        <v>248.786</v>
      </c>
      <c r="Q273">
        <v>-3526.83</v>
      </c>
      <c r="R273">
        <v>-5458.42</v>
      </c>
      <c r="S273">
        <v>1753.34</v>
      </c>
      <c r="T273">
        <v>1133.02</v>
      </c>
    </row>
    <row r="274" spans="1:20" x14ac:dyDescent="0.15">
      <c r="A274">
        <v>270</v>
      </c>
      <c r="B274">
        <v>1</v>
      </c>
      <c r="C274">
        <v>-20162.599999999999</v>
      </c>
      <c r="D274">
        <v>-4407.58</v>
      </c>
      <c r="E274">
        <v>-6714.97</v>
      </c>
      <c r="F274">
        <v>12987.9</v>
      </c>
      <c r="G274">
        <v>-2359.41</v>
      </c>
      <c r="H274">
        <v>-3865.61</v>
      </c>
      <c r="I274">
        <v>-7079.76</v>
      </c>
      <c r="J274">
        <v>84.886899999999997</v>
      </c>
      <c r="K274">
        <v>-519.44100000000003</v>
      </c>
      <c r="L274">
        <v>-6609.08</v>
      </c>
      <c r="M274">
        <v>368.16800000000001</v>
      </c>
      <c r="N274">
        <v>-3023.38</v>
      </c>
      <c r="O274">
        <v>-6144.27</v>
      </c>
      <c r="P274">
        <v>440.43099999999998</v>
      </c>
      <c r="Q274">
        <v>-4171.53</v>
      </c>
      <c r="R274">
        <v>-5275.16</v>
      </c>
      <c r="S274">
        <v>1823.1</v>
      </c>
      <c r="T274">
        <v>1394.43</v>
      </c>
    </row>
    <row r="275" spans="1:20" x14ac:dyDescent="0.15">
      <c r="A275">
        <v>271</v>
      </c>
      <c r="B275">
        <v>0</v>
      </c>
      <c r="C275">
        <v>-20187</v>
      </c>
      <c r="D275">
        <v>-7327.55</v>
      </c>
      <c r="E275">
        <v>-7500.82</v>
      </c>
      <c r="F275">
        <v>13051.8</v>
      </c>
      <c r="G275">
        <v>-1623.95</v>
      </c>
      <c r="H275">
        <v>-3792.47</v>
      </c>
      <c r="I275">
        <v>-7544.57</v>
      </c>
      <c r="J275">
        <v>173.14699999999999</v>
      </c>
      <c r="K275">
        <v>-653.08199999999999</v>
      </c>
      <c r="L275">
        <v>-6891.49</v>
      </c>
      <c r="M275">
        <v>212.65199999999999</v>
      </c>
      <c r="N275">
        <v>-3166.27</v>
      </c>
      <c r="O275">
        <v>-6377.92</v>
      </c>
      <c r="P275">
        <v>543.81799999999998</v>
      </c>
      <c r="Q275">
        <v>-4690.96</v>
      </c>
      <c r="R275">
        <v>-5660.08</v>
      </c>
      <c r="S275">
        <v>1911.36</v>
      </c>
      <c r="T275">
        <v>1525.57</v>
      </c>
    </row>
    <row r="276" spans="1:20" x14ac:dyDescent="0.15">
      <c r="A276">
        <v>272</v>
      </c>
      <c r="B276">
        <v>1</v>
      </c>
      <c r="C276">
        <v>-20187</v>
      </c>
      <c r="D276">
        <v>-10308.9</v>
      </c>
      <c r="E276">
        <v>-8634.7000000000007</v>
      </c>
      <c r="F276">
        <v>13197.1</v>
      </c>
      <c r="G276">
        <v>-1079.26</v>
      </c>
      <c r="H276">
        <v>-3958.87</v>
      </c>
      <c r="I276">
        <v>-8118.64</v>
      </c>
      <c r="J276">
        <v>242.905</v>
      </c>
      <c r="K276">
        <v>-674.96</v>
      </c>
      <c r="L276">
        <v>-7231.9</v>
      </c>
      <c r="M276">
        <v>388.29700000000003</v>
      </c>
      <c r="N276">
        <v>-3224.28</v>
      </c>
      <c r="O276">
        <v>-6748.59</v>
      </c>
      <c r="P276">
        <v>622.827</v>
      </c>
      <c r="Q276">
        <v>-5223.03</v>
      </c>
      <c r="R276">
        <v>-6395.55</v>
      </c>
      <c r="S276">
        <v>1966</v>
      </c>
      <c r="T276">
        <v>1516.31</v>
      </c>
    </row>
    <row r="277" spans="1:20" x14ac:dyDescent="0.15">
      <c r="A277">
        <v>273</v>
      </c>
      <c r="B277">
        <v>0</v>
      </c>
      <c r="C277">
        <v>-20187</v>
      </c>
      <c r="D277">
        <v>-13313.7</v>
      </c>
      <c r="E277">
        <v>-10333.299999999999</v>
      </c>
      <c r="F277">
        <v>13346.8</v>
      </c>
      <c r="G277">
        <v>-590.95799999999997</v>
      </c>
      <c r="H277">
        <v>-4574.9399999999996</v>
      </c>
      <c r="I277">
        <v>-8759.9599999999991</v>
      </c>
      <c r="J277">
        <v>346.29199999999997</v>
      </c>
      <c r="K277">
        <v>-432.05799999999999</v>
      </c>
      <c r="L277">
        <v>-7608.44</v>
      </c>
      <c r="M277">
        <v>889.22799999999995</v>
      </c>
      <c r="N277">
        <v>-3305.78</v>
      </c>
      <c r="O277">
        <v>-7385.66</v>
      </c>
      <c r="P277">
        <v>595.952</v>
      </c>
      <c r="Q277">
        <v>-5324.79</v>
      </c>
      <c r="R277">
        <v>-7121.75</v>
      </c>
      <c r="S277">
        <v>2060.13</v>
      </c>
      <c r="T277">
        <v>1676.83</v>
      </c>
    </row>
    <row r="278" spans="1:20" x14ac:dyDescent="0.15">
      <c r="A278">
        <v>274</v>
      </c>
      <c r="B278">
        <v>1</v>
      </c>
      <c r="C278">
        <v>-20187</v>
      </c>
      <c r="D278">
        <v>-16710.3</v>
      </c>
      <c r="E278">
        <v>-13510.4</v>
      </c>
      <c r="F278">
        <v>13319</v>
      </c>
      <c r="G278">
        <v>-18.505299999999998</v>
      </c>
      <c r="H278">
        <v>-5135.6400000000003</v>
      </c>
      <c r="I278">
        <v>-9307.15</v>
      </c>
      <c r="J278">
        <v>319.41899999999998</v>
      </c>
      <c r="K278">
        <v>-146.273</v>
      </c>
      <c r="L278">
        <v>-8143</v>
      </c>
      <c r="M278">
        <v>1606.19</v>
      </c>
      <c r="N278">
        <v>-3506.69</v>
      </c>
      <c r="O278">
        <v>-8579.17</v>
      </c>
      <c r="P278">
        <v>368.17599999999999</v>
      </c>
      <c r="Q278">
        <v>-4859.99</v>
      </c>
      <c r="R278">
        <v>-7947.97</v>
      </c>
      <c r="S278">
        <v>2148.39</v>
      </c>
      <c r="T278">
        <v>1986.99</v>
      </c>
    </row>
    <row r="279" spans="1:20" x14ac:dyDescent="0.15">
      <c r="A279">
        <v>275</v>
      </c>
      <c r="B279">
        <v>0</v>
      </c>
      <c r="C279">
        <v>-19748.400000000001</v>
      </c>
      <c r="D279">
        <v>-19380</v>
      </c>
      <c r="E279">
        <v>-16225.5</v>
      </c>
      <c r="F279">
        <v>13377</v>
      </c>
      <c r="G279">
        <v>-117.626</v>
      </c>
      <c r="H279">
        <v>-5165.8900000000003</v>
      </c>
      <c r="I279">
        <v>-9720.7000000000007</v>
      </c>
      <c r="J279">
        <v>121.896</v>
      </c>
      <c r="K279">
        <v>105.881</v>
      </c>
      <c r="L279">
        <v>-8835.58</v>
      </c>
      <c r="M279">
        <v>2260.15</v>
      </c>
      <c r="N279">
        <v>-3494.94</v>
      </c>
      <c r="O279">
        <v>-9874.4500000000007</v>
      </c>
      <c r="P279">
        <v>273.154</v>
      </c>
      <c r="Q279">
        <v>-4361.5600000000004</v>
      </c>
      <c r="R279">
        <v>-8956.59</v>
      </c>
      <c r="S279">
        <v>2172.77</v>
      </c>
      <c r="T279">
        <v>2148.39</v>
      </c>
    </row>
    <row r="280" spans="1:20" x14ac:dyDescent="0.15">
      <c r="A280">
        <v>276</v>
      </c>
      <c r="B280">
        <v>1</v>
      </c>
      <c r="C280">
        <v>-18436.400000000001</v>
      </c>
      <c r="D280">
        <v>-20050</v>
      </c>
      <c r="E280">
        <v>-16242.6</v>
      </c>
      <c r="F280">
        <v>13428.3</v>
      </c>
      <c r="G280">
        <v>-404.303</v>
      </c>
      <c r="H280">
        <v>-5093.6499999999996</v>
      </c>
      <c r="I280">
        <v>-10036.700000000001</v>
      </c>
      <c r="J280">
        <v>-105.878</v>
      </c>
      <c r="K280">
        <v>382.41300000000001</v>
      </c>
      <c r="L280">
        <v>-9534.92</v>
      </c>
      <c r="M280">
        <v>2603.94</v>
      </c>
      <c r="N280">
        <v>-3427.68</v>
      </c>
      <c r="O280">
        <v>-10720.1</v>
      </c>
      <c r="P280">
        <v>425.3</v>
      </c>
      <c r="Q280">
        <v>-4038.76</v>
      </c>
      <c r="R280">
        <v>-9911.4599999999991</v>
      </c>
      <c r="S280">
        <v>2157.65</v>
      </c>
      <c r="T280">
        <v>2127.39</v>
      </c>
    </row>
    <row r="281" spans="1:20" x14ac:dyDescent="0.15">
      <c r="A281">
        <v>277</v>
      </c>
      <c r="B281">
        <v>0</v>
      </c>
      <c r="C281">
        <v>-17022.5</v>
      </c>
      <c r="D281">
        <v>-20147.5</v>
      </c>
      <c r="E281">
        <v>-13037.2</v>
      </c>
      <c r="F281">
        <v>13610.7</v>
      </c>
      <c r="G281">
        <v>-446.29500000000002</v>
      </c>
      <c r="H281">
        <v>-4807.8599999999997</v>
      </c>
      <c r="I281">
        <v>-10337.700000000001</v>
      </c>
      <c r="J281">
        <v>-352.16</v>
      </c>
      <c r="K281">
        <v>598.44399999999996</v>
      </c>
      <c r="L281">
        <v>-9997.23</v>
      </c>
      <c r="M281">
        <v>2665.34</v>
      </c>
      <c r="N281">
        <v>-3521.81</v>
      </c>
      <c r="O281">
        <v>-11288.3</v>
      </c>
      <c r="P281">
        <v>458.93400000000003</v>
      </c>
      <c r="Q281">
        <v>-3929.5</v>
      </c>
      <c r="R281">
        <v>-10365.4</v>
      </c>
      <c r="S281">
        <v>2133.27</v>
      </c>
      <c r="T281">
        <v>2084.5100000000002</v>
      </c>
    </row>
    <row r="282" spans="1:20" x14ac:dyDescent="0.15">
      <c r="A282">
        <v>278</v>
      </c>
      <c r="B282">
        <v>1</v>
      </c>
      <c r="C282">
        <v>-16103.8</v>
      </c>
      <c r="D282">
        <v>-20147.5</v>
      </c>
      <c r="E282">
        <v>-7467.1</v>
      </c>
      <c r="F282">
        <v>13829.2</v>
      </c>
      <c r="G282">
        <v>-622.82399999999996</v>
      </c>
      <c r="H282">
        <v>-4510.33</v>
      </c>
      <c r="I282">
        <v>-10599.1</v>
      </c>
      <c r="J282">
        <v>-504.30900000000003</v>
      </c>
      <c r="K282">
        <v>701.83299999999997</v>
      </c>
      <c r="L282">
        <v>-10237.6</v>
      </c>
      <c r="M282">
        <v>2401.4499999999998</v>
      </c>
      <c r="N282">
        <v>-3579.82</v>
      </c>
      <c r="O282">
        <v>-11926.2</v>
      </c>
      <c r="P282">
        <v>328.68</v>
      </c>
      <c r="Q282">
        <v>-3847.1</v>
      </c>
      <c r="R282">
        <v>-10268.799999999999</v>
      </c>
      <c r="S282">
        <v>2163.52</v>
      </c>
      <c r="T282">
        <v>2193.77</v>
      </c>
    </row>
    <row r="283" spans="1:20" x14ac:dyDescent="0.15">
      <c r="A283">
        <v>279</v>
      </c>
      <c r="B283">
        <v>0</v>
      </c>
      <c r="C283">
        <v>-15762.5</v>
      </c>
      <c r="D283">
        <v>-20147.5</v>
      </c>
      <c r="E283">
        <v>-3318.65</v>
      </c>
      <c r="F283">
        <v>14190.6</v>
      </c>
      <c r="G283">
        <v>-686.70799999999997</v>
      </c>
      <c r="H283">
        <v>-4221.16</v>
      </c>
      <c r="I283">
        <v>-10775.6</v>
      </c>
      <c r="J283">
        <v>-553.06899999999996</v>
      </c>
      <c r="K283">
        <v>765.71799999999996</v>
      </c>
      <c r="L283">
        <v>-10310.799999999999</v>
      </c>
      <c r="M283">
        <v>1966.9</v>
      </c>
      <c r="N283">
        <v>-3570.57</v>
      </c>
      <c r="O283">
        <v>-12516.3</v>
      </c>
      <c r="P283">
        <v>-159.59399999999999</v>
      </c>
      <c r="Q283">
        <v>-4128.6000000000004</v>
      </c>
      <c r="R283">
        <v>-9877.14</v>
      </c>
      <c r="S283">
        <v>2227.4</v>
      </c>
      <c r="T283">
        <v>2306.41</v>
      </c>
    </row>
    <row r="284" spans="1:20" x14ac:dyDescent="0.15">
      <c r="A284">
        <v>280</v>
      </c>
      <c r="B284">
        <v>1</v>
      </c>
      <c r="C284">
        <v>-15550.7</v>
      </c>
      <c r="D284">
        <v>-20147.5</v>
      </c>
      <c r="E284">
        <v>-2928.98</v>
      </c>
      <c r="F284">
        <v>14670.5</v>
      </c>
      <c r="G284">
        <v>-726.21299999999997</v>
      </c>
      <c r="H284">
        <v>-4238.76</v>
      </c>
      <c r="I284">
        <v>-10748.7</v>
      </c>
      <c r="J284">
        <v>-522.82100000000003</v>
      </c>
      <c r="K284">
        <v>729.60199999999998</v>
      </c>
      <c r="L284">
        <v>-10189.799999999999</v>
      </c>
      <c r="M284">
        <v>1547.47</v>
      </c>
      <c r="N284">
        <v>-3564.7</v>
      </c>
      <c r="O284">
        <v>-12714.7</v>
      </c>
      <c r="P284">
        <v>-928.69500000000005</v>
      </c>
      <c r="Q284">
        <v>-4785.05</v>
      </c>
      <c r="R284">
        <v>-9348.4500000000007</v>
      </c>
      <c r="S284">
        <v>2266.91</v>
      </c>
      <c r="T284">
        <v>2315.67</v>
      </c>
    </row>
    <row r="285" spans="1:20" x14ac:dyDescent="0.15">
      <c r="A285">
        <v>281</v>
      </c>
      <c r="B285">
        <v>0</v>
      </c>
      <c r="C285">
        <v>-15587.5</v>
      </c>
      <c r="D285">
        <v>-19315.7</v>
      </c>
      <c r="E285">
        <v>-5599.91</v>
      </c>
      <c r="F285">
        <v>15238.7</v>
      </c>
      <c r="G285">
        <v>-690.09799999999996</v>
      </c>
      <c r="H285">
        <v>-4445.54</v>
      </c>
      <c r="I285">
        <v>-10581.5</v>
      </c>
      <c r="J285">
        <v>-398.44</v>
      </c>
      <c r="K285">
        <v>632.07899999999995</v>
      </c>
      <c r="L285">
        <v>-9813.26</v>
      </c>
      <c r="M285">
        <v>1243.17</v>
      </c>
      <c r="N285">
        <v>-3561.31</v>
      </c>
      <c r="O285">
        <v>-12414.7</v>
      </c>
      <c r="P285">
        <v>-1343.17</v>
      </c>
      <c r="Q285">
        <v>-5371.76</v>
      </c>
      <c r="R285">
        <v>-8825.64</v>
      </c>
      <c r="S285">
        <v>2291.29</v>
      </c>
      <c r="T285">
        <v>2321.5300000000002</v>
      </c>
    </row>
    <row r="286" spans="1:20" x14ac:dyDescent="0.15">
      <c r="A286">
        <v>282</v>
      </c>
      <c r="B286">
        <v>1</v>
      </c>
      <c r="C286">
        <v>-15501.3</v>
      </c>
      <c r="D286">
        <v>-14662.7</v>
      </c>
      <c r="E286">
        <v>-8091.73</v>
      </c>
      <c r="F286">
        <v>15876.7</v>
      </c>
      <c r="G286">
        <v>-562.327</v>
      </c>
      <c r="H286">
        <v>-4618.68</v>
      </c>
      <c r="I286">
        <v>-10493.2</v>
      </c>
      <c r="J286">
        <v>-155.54599999999999</v>
      </c>
      <c r="K286">
        <v>647.20299999999997</v>
      </c>
      <c r="L286">
        <v>-9445.07</v>
      </c>
      <c r="M286">
        <v>1191.01</v>
      </c>
      <c r="N286">
        <v>-3528.59</v>
      </c>
      <c r="O286">
        <v>-11761.7</v>
      </c>
      <c r="P286">
        <v>-1101.19</v>
      </c>
      <c r="Q286">
        <v>-5688.71</v>
      </c>
      <c r="R286">
        <v>-8351.58</v>
      </c>
      <c r="S286">
        <v>2306.41</v>
      </c>
      <c r="T286">
        <v>2476.16</v>
      </c>
    </row>
    <row r="287" spans="1:20" x14ac:dyDescent="0.15">
      <c r="A287">
        <v>283</v>
      </c>
      <c r="B287">
        <v>0</v>
      </c>
      <c r="C287">
        <v>-14289.1</v>
      </c>
      <c r="D287">
        <v>-5572.59</v>
      </c>
      <c r="E287">
        <v>-8244.7999999999993</v>
      </c>
      <c r="F287">
        <v>16527.3</v>
      </c>
      <c r="G287">
        <v>-392.57799999999997</v>
      </c>
      <c r="H287">
        <v>-4710.34</v>
      </c>
      <c r="I287">
        <v>-10574.7</v>
      </c>
      <c r="J287">
        <v>205.86099999999999</v>
      </c>
      <c r="K287">
        <v>716.95399999999995</v>
      </c>
      <c r="L287">
        <v>-9565.14</v>
      </c>
      <c r="M287">
        <v>1415.39</v>
      </c>
      <c r="N287">
        <v>-3191.56</v>
      </c>
      <c r="O287">
        <v>-10875</v>
      </c>
      <c r="P287">
        <v>-469.11599999999999</v>
      </c>
      <c r="Q287">
        <v>-5703.83</v>
      </c>
      <c r="R287">
        <v>-8195.1200000000008</v>
      </c>
      <c r="S287">
        <v>2330.79</v>
      </c>
      <c r="T287">
        <v>2798.06</v>
      </c>
    </row>
    <row r="288" spans="1:20" x14ac:dyDescent="0.15">
      <c r="A288">
        <v>284</v>
      </c>
      <c r="B288">
        <v>1</v>
      </c>
      <c r="C288">
        <v>-12600.2</v>
      </c>
      <c r="D288">
        <v>6341.77</v>
      </c>
      <c r="E288">
        <v>-9126.8700000000008</v>
      </c>
      <c r="F288">
        <v>17095.400000000001</v>
      </c>
      <c r="G288">
        <v>29.319900000000001</v>
      </c>
      <c r="H288">
        <v>-4737.2</v>
      </c>
      <c r="I288">
        <v>-10972.2</v>
      </c>
      <c r="J288">
        <v>625.28899999999999</v>
      </c>
      <c r="K288">
        <v>774.976</v>
      </c>
      <c r="L288">
        <v>-10318.200000000001</v>
      </c>
      <c r="M288">
        <v>1840.68</v>
      </c>
      <c r="N288">
        <v>-3089.72</v>
      </c>
      <c r="O288">
        <v>-10116.700000000001</v>
      </c>
      <c r="P288">
        <v>-63.886899999999997</v>
      </c>
      <c r="Q288">
        <v>-5592.11</v>
      </c>
      <c r="R288">
        <v>-8868.24</v>
      </c>
      <c r="S288">
        <v>2345.91</v>
      </c>
      <c r="T288">
        <v>3162.86</v>
      </c>
    </row>
    <row r="289" spans="1:20" x14ac:dyDescent="0.15">
      <c r="A289">
        <v>285</v>
      </c>
      <c r="B289">
        <v>0</v>
      </c>
      <c r="C289">
        <v>-9720.07</v>
      </c>
      <c r="D289">
        <v>17208.400000000001</v>
      </c>
      <c r="E289">
        <v>-4448.45</v>
      </c>
      <c r="F289">
        <v>17672.900000000001</v>
      </c>
      <c r="G289">
        <v>773.11599999999999</v>
      </c>
      <c r="H289">
        <v>-5055.7</v>
      </c>
      <c r="I289">
        <v>-11670.6</v>
      </c>
      <c r="J289">
        <v>1035.46</v>
      </c>
      <c r="K289">
        <v>750.59400000000005</v>
      </c>
      <c r="L289">
        <v>-11417.5</v>
      </c>
      <c r="M289">
        <v>2314.7399999999998</v>
      </c>
      <c r="N289">
        <v>-3418.41</v>
      </c>
      <c r="O289">
        <v>-9979.6299999999992</v>
      </c>
      <c r="P289">
        <v>36.108400000000003</v>
      </c>
      <c r="Q289">
        <v>-5160.95</v>
      </c>
      <c r="R289">
        <v>-10098.700000000001</v>
      </c>
      <c r="S289">
        <v>2385.42</v>
      </c>
      <c r="T289">
        <v>3388.16</v>
      </c>
    </row>
    <row r="290" spans="1:20" x14ac:dyDescent="0.15">
      <c r="A290">
        <v>286</v>
      </c>
      <c r="B290">
        <v>1</v>
      </c>
      <c r="C290">
        <v>-8617.34</v>
      </c>
      <c r="D290">
        <v>19657.400000000001</v>
      </c>
      <c r="E290">
        <v>10531.3</v>
      </c>
      <c r="F290">
        <v>18346.900000000001</v>
      </c>
      <c r="G290">
        <v>1821.22</v>
      </c>
      <c r="H290">
        <v>-5660</v>
      </c>
      <c r="I290">
        <v>-12388.5</v>
      </c>
      <c r="J290">
        <v>1379.27</v>
      </c>
      <c r="K290">
        <v>841.32799999999997</v>
      </c>
      <c r="L290">
        <v>-12564.1</v>
      </c>
      <c r="M290">
        <v>2637.57</v>
      </c>
      <c r="N290">
        <v>-3606.67</v>
      </c>
      <c r="O290">
        <v>-10030.9</v>
      </c>
      <c r="P290">
        <v>278.99900000000002</v>
      </c>
      <c r="Q290">
        <v>-4365.93</v>
      </c>
      <c r="R290">
        <v>-11417.5</v>
      </c>
      <c r="S290">
        <v>2470.29</v>
      </c>
      <c r="T290">
        <v>3557.91</v>
      </c>
    </row>
    <row r="291" spans="1:20" x14ac:dyDescent="0.15">
      <c r="A291">
        <v>287</v>
      </c>
      <c r="B291">
        <v>0</v>
      </c>
      <c r="C291">
        <v>-9676.1299999999992</v>
      </c>
      <c r="D291">
        <v>11073.3</v>
      </c>
      <c r="E291">
        <v>16155.2</v>
      </c>
      <c r="F291">
        <v>19246.3</v>
      </c>
      <c r="G291">
        <v>2664.41</v>
      </c>
      <c r="H291">
        <v>-6471.07</v>
      </c>
      <c r="I291">
        <v>-12575.2</v>
      </c>
      <c r="J291">
        <v>1516.31</v>
      </c>
      <c r="K291">
        <v>1078.3599999999999</v>
      </c>
      <c r="L291">
        <v>-12849.3</v>
      </c>
      <c r="M291">
        <v>2550.2399999999998</v>
      </c>
      <c r="N291">
        <v>-3934.43</v>
      </c>
      <c r="O291">
        <v>-10288.9</v>
      </c>
      <c r="P291">
        <v>474.05900000000003</v>
      </c>
      <c r="Q291">
        <v>-3135.43</v>
      </c>
      <c r="R291">
        <v>-12443.1</v>
      </c>
      <c r="S291">
        <v>2537.58</v>
      </c>
      <c r="T291">
        <v>3707.6</v>
      </c>
    </row>
    <row r="292" spans="1:20" x14ac:dyDescent="0.15">
      <c r="A292">
        <v>288</v>
      </c>
      <c r="B292">
        <v>1</v>
      </c>
      <c r="C292">
        <v>-15036.7</v>
      </c>
      <c r="D292">
        <v>-6399.84</v>
      </c>
      <c r="E292">
        <v>7546.5</v>
      </c>
      <c r="F292">
        <v>19892</v>
      </c>
      <c r="G292">
        <v>3156.05</v>
      </c>
      <c r="H292">
        <v>-7213.34</v>
      </c>
      <c r="I292">
        <v>-12238.2</v>
      </c>
      <c r="J292">
        <v>1601.18</v>
      </c>
      <c r="K292">
        <v>1315.38</v>
      </c>
      <c r="L292">
        <v>-12453.3</v>
      </c>
      <c r="M292">
        <v>2134.21</v>
      </c>
      <c r="N292">
        <v>-4000.2</v>
      </c>
      <c r="O292">
        <v>-10810.7</v>
      </c>
      <c r="P292">
        <v>232.11199999999999</v>
      </c>
      <c r="Q292">
        <v>-1892.26</v>
      </c>
      <c r="R292">
        <v>-12276.2</v>
      </c>
      <c r="S292">
        <v>2413.1999999999998</v>
      </c>
      <c r="T292">
        <v>3422.75</v>
      </c>
    </row>
    <row r="293" spans="1:20" x14ac:dyDescent="0.15">
      <c r="A293">
        <v>289</v>
      </c>
      <c r="B293">
        <v>0</v>
      </c>
      <c r="C293">
        <v>-19355.5</v>
      </c>
      <c r="D293">
        <v>-6853.69</v>
      </c>
      <c r="E293">
        <v>-1652.96</v>
      </c>
      <c r="F293">
        <v>20004.599999999999</v>
      </c>
      <c r="G293">
        <v>3428.61</v>
      </c>
      <c r="H293">
        <v>-7445.45</v>
      </c>
      <c r="I293">
        <v>-11849</v>
      </c>
      <c r="J293">
        <v>1819.68</v>
      </c>
      <c r="K293">
        <v>1370.95</v>
      </c>
      <c r="L293">
        <v>-12722.1</v>
      </c>
      <c r="M293">
        <v>1545.04</v>
      </c>
      <c r="N293">
        <v>-3347.15</v>
      </c>
      <c r="O293">
        <v>-11706.7</v>
      </c>
      <c r="P293">
        <v>-566.29600000000005</v>
      </c>
      <c r="Q293">
        <v>-837.35699999999997</v>
      </c>
      <c r="R293">
        <v>-10951.6</v>
      </c>
      <c r="S293">
        <v>2306.41</v>
      </c>
      <c r="T293">
        <v>3323.33</v>
      </c>
    </row>
    <row r="294" spans="1:20" x14ac:dyDescent="0.15">
      <c r="A294">
        <v>290</v>
      </c>
      <c r="B294">
        <v>1</v>
      </c>
      <c r="C294">
        <v>-18885.7</v>
      </c>
      <c r="D294">
        <v>1992.97</v>
      </c>
      <c r="E294">
        <v>-2060.5100000000002</v>
      </c>
      <c r="F294">
        <v>20029</v>
      </c>
      <c r="G294">
        <v>2555.5500000000002</v>
      </c>
      <c r="H294">
        <v>-7816.67</v>
      </c>
      <c r="I294">
        <v>-11502.7</v>
      </c>
      <c r="J294">
        <v>2060.11</v>
      </c>
      <c r="K294">
        <v>997.83699999999999</v>
      </c>
      <c r="L294">
        <v>-13279.5</v>
      </c>
      <c r="M294">
        <v>667.62800000000004</v>
      </c>
      <c r="N294">
        <v>-2883.86</v>
      </c>
      <c r="O294">
        <v>-12788.4</v>
      </c>
      <c r="P294">
        <v>-1738.77</v>
      </c>
      <c r="Q294">
        <v>131.733</v>
      </c>
      <c r="R294">
        <v>-9907.43</v>
      </c>
      <c r="S294">
        <v>2330.79</v>
      </c>
      <c r="T294">
        <v>3879.79</v>
      </c>
    </row>
    <row r="295" spans="1:20" x14ac:dyDescent="0.15">
      <c r="A295">
        <v>291</v>
      </c>
      <c r="B295">
        <v>0</v>
      </c>
      <c r="C295">
        <v>-16349.6</v>
      </c>
      <c r="D295">
        <v>2176.4699999999998</v>
      </c>
      <c r="E295">
        <v>-1169.07</v>
      </c>
      <c r="F295">
        <v>20029</v>
      </c>
      <c r="G295">
        <v>2124.54</v>
      </c>
      <c r="H295">
        <v>-8481.84</v>
      </c>
      <c r="I295">
        <v>-11032.1</v>
      </c>
      <c r="J295">
        <v>2103.02</v>
      </c>
      <c r="K295">
        <v>359.90600000000001</v>
      </c>
      <c r="L295">
        <v>-13125.9</v>
      </c>
      <c r="M295">
        <v>-462.88499999999999</v>
      </c>
      <c r="N295">
        <v>-2823.38</v>
      </c>
      <c r="O295">
        <v>-13864.3</v>
      </c>
      <c r="P295">
        <v>-3112.17</v>
      </c>
      <c r="Q295">
        <v>1213.48</v>
      </c>
      <c r="R295">
        <v>-9518.24</v>
      </c>
      <c r="S295">
        <v>2240.0700000000002</v>
      </c>
      <c r="T295">
        <v>3739.76</v>
      </c>
    </row>
    <row r="296" spans="1:20" x14ac:dyDescent="0.15">
      <c r="A296">
        <v>292</v>
      </c>
      <c r="B296">
        <v>1</v>
      </c>
      <c r="C296">
        <v>-14691.9</v>
      </c>
      <c r="D296">
        <v>-2291.39</v>
      </c>
      <c r="E296">
        <v>-1764.09</v>
      </c>
      <c r="F296">
        <v>20029</v>
      </c>
      <c r="G296">
        <v>2488.2800000000002</v>
      </c>
      <c r="H296">
        <v>-8184.34</v>
      </c>
      <c r="I296">
        <v>-10288.299999999999</v>
      </c>
      <c r="J296">
        <v>1978.65</v>
      </c>
      <c r="K296">
        <v>-245.33500000000001</v>
      </c>
      <c r="L296">
        <v>-12382.1</v>
      </c>
      <c r="M296">
        <v>-1463.17</v>
      </c>
      <c r="N296">
        <v>-2604.88</v>
      </c>
      <c r="O296">
        <v>-14528.5</v>
      </c>
      <c r="P296">
        <v>-4383.13</v>
      </c>
      <c r="Q296">
        <v>2138.16</v>
      </c>
      <c r="R296">
        <v>-8975.39</v>
      </c>
      <c r="S296">
        <v>2018.16</v>
      </c>
      <c r="T296">
        <v>2839.46</v>
      </c>
    </row>
    <row r="297" spans="1:20" x14ac:dyDescent="0.15">
      <c r="A297">
        <v>293</v>
      </c>
      <c r="B297">
        <v>0</v>
      </c>
      <c r="C297">
        <v>-13153.1</v>
      </c>
      <c r="D297">
        <v>-3056.92</v>
      </c>
      <c r="E297">
        <v>-2569.3000000000002</v>
      </c>
      <c r="F297">
        <v>20029</v>
      </c>
      <c r="G297">
        <v>1659.21</v>
      </c>
      <c r="H297">
        <v>-8227.77</v>
      </c>
      <c r="I297">
        <v>-9255.34</v>
      </c>
      <c r="J297">
        <v>1856.73</v>
      </c>
      <c r="K297">
        <v>-679.88499999999999</v>
      </c>
      <c r="L297">
        <v>-11303.7</v>
      </c>
      <c r="M297">
        <v>-2156.69</v>
      </c>
      <c r="N297">
        <v>-2243.48</v>
      </c>
      <c r="O297">
        <v>-13730.6</v>
      </c>
      <c r="P297">
        <v>-4654.24</v>
      </c>
      <c r="Q297">
        <v>2301.5100000000002</v>
      </c>
      <c r="R297">
        <v>-7809.74</v>
      </c>
      <c r="S297">
        <v>1820.64</v>
      </c>
      <c r="T297">
        <v>2509.79</v>
      </c>
    </row>
    <row r="298" spans="1:20" x14ac:dyDescent="0.15">
      <c r="A298">
        <v>294</v>
      </c>
      <c r="B298">
        <v>1</v>
      </c>
      <c r="C298">
        <v>-10662.9</v>
      </c>
      <c r="D298">
        <v>284.88600000000002</v>
      </c>
      <c r="E298">
        <v>-3429.14</v>
      </c>
      <c r="F298">
        <v>20029</v>
      </c>
      <c r="G298">
        <v>2611.7600000000002</v>
      </c>
      <c r="H298">
        <v>-8585.25</v>
      </c>
      <c r="I298">
        <v>-8239.93</v>
      </c>
      <c r="J298">
        <v>1932.33</v>
      </c>
      <c r="K298">
        <v>-1174.92</v>
      </c>
      <c r="L298">
        <v>-10184.9</v>
      </c>
      <c r="M298">
        <v>-2434.19</v>
      </c>
      <c r="N298">
        <v>-1929.89</v>
      </c>
      <c r="O298">
        <v>-11095</v>
      </c>
      <c r="P298">
        <v>-3691.01</v>
      </c>
      <c r="Q298">
        <v>1179.75</v>
      </c>
      <c r="R298">
        <v>-6259.8</v>
      </c>
      <c r="S298">
        <v>1562.63</v>
      </c>
      <c r="T298">
        <v>2531.73</v>
      </c>
    </row>
    <row r="299" spans="1:20" x14ac:dyDescent="0.15">
      <c r="A299">
        <v>295</v>
      </c>
      <c r="B299">
        <v>0</v>
      </c>
      <c r="C299">
        <v>-8174.58</v>
      </c>
      <c r="D299">
        <v>2997.02</v>
      </c>
      <c r="E299">
        <v>-4488.9399999999996</v>
      </c>
      <c r="F299">
        <v>20029</v>
      </c>
      <c r="G299">
        <v>4616.72</v>
      </c>
      <c r="H299">
        <v>-8066.8</v>
      </c>
      <c r="I299">
        <v>-7461.55</v>
      </c>
      <c r="J299">
        <v>2144.9699999999998</v>
      </c>
      <c r="K299">
        <v>-1979.16</v>
      </c>
      <c r="L299">
        <v>-9297.31</v>
      </c>
      <c r="M299">
        <v>-2288.84</v>
      </c>
      <c r="N299">
        <v>-1796.25</v>
      </c>
      <c r="O299">
        <v>-8063.86</v>
      </c>
      <c r="P299">
        <v>-2416.13</v>
      </c>
      <c r="Q299">
        <v>-402.37299999999999</v>
      </c>
      <c r="R299">
        <v>-5045.8900000000003</v>
      </c>
      <c r="S299">
        <v>1191.97</v>
      </c>
      <c r="T299">
        <v>2379.56</v>
      </c>
    </row>
    <row r="300" spans="1:20" x14ac:dyDescent="0.15">
      <c r="A300">
        <v>296</v>
      </c>
      <c r="B300">
        <v>1</v>
      </c>
      <c r="C300">
        <v>-6817.77</v>
      </c>
      <c r="D300">
        <v>3480.82</v>
      </c>
      <c r="E300">
        <v>-5898.43</v>
      </c>
      <c r="F300">
        <v>19560.3</v>
      </c>
      <c r="G300">
        <v>5342.43</v>
      </c>
      <c r="H300">
        <v>-8458.4500000000007</v>
      </c>
      <c r="I300">
        <v>-6980.67</v>
      </c>
      <c r="J300">
        <v>2336.64</v>
      </c>
      <c r="K300">
        <v>-2746.81</v>
      </c>
      <c r="L300">
        <v>-8643.2900000000009</v>
      </c>
      <c r="M300">
        <v>-1836.73</v>
      </c>
      <c r="N300">
        <v>-1547.52</v>
      </c>
      <c r="O300">
        <v>-5874.04</v>
      </c>
      <c r="P300">
        <v>-632.56399999999996</v>
      </c>
      <c r="Q300">
        <v>-1274.8900000000001</v>
      </c>
      <c r="R300">
        <v>-4627.93</v>
      </c>
      <c r="S300">
        <v>796.92600000000004</v>
      </c>
      <c r="T300">
        <v>2330.79</v>
      </c>
    </row>
    <row r="301" spans="1:20" x14ac:dyDescent="0.15">
      <c r="A301">
        <v>297</v>
      </c>
      <c r="B301">
        <v>0</v>
      </c>
      <c r="C301">
        <v>-6220.81</v>
      </c>
      <c r="D301">
        <v>2497.6</v>
      </c>
      <c r="E301">
        <v>-7342.54</v>
      </c>
      <c r="F301">
        <v>17715.8</v>
      </c>
      <c r="G301">
        <v>5807.7</v>
      </c>
      <c r="H301">
        <v>-9601.66</v>
      </c>
      <c r="I301">
        <v>-6789</v>
      </c>
      <c r="J301">
        <v>2515.63</v>
      </c>
      <c r="K301">
        <v>-2814.12</v>
      </c>
      <c r="L301">
        <v>-8480.8799999999992</v>
      </c>
      <c r="M301">
        <v>-1089.56</v>
      </c>
      <c r="N301">
        <v>-1333.9</v>
      </c>
      <c r="O301">
        <v>-4702.07</v>
      </c>
      <c r="P301">
        <v>967.13199999999995</v>
      </c>
      <c r="Q301">
        <v>-1889.41</v>
      </c>
      <c r="R301">
        <v>-5003.46</v>
      </c>
      <c r="S301">
        <v>447.23700000000002</v>
      </c>
      <c r="T301">
        <v>2285.4299999999998</v>
      </c>
    </row>
    <row r="302" spans="1:20" x14ac:dyDescent="0.15">
      <c r="A302">
        <v>298</v>
      </c>
      <c r="B302">
        <v>1</v>
      </c>
      <c r="C302">
        <v>-6350.04</v>
      </c>
      <c r="D302">
        <v>833.53399999999999</v>
      </c>
      <c r="E302">
        <v>-8416</v>
      </c>
      <c r="F302">
        <v>14977.3</v>
      </c>
      <c r="G302">
        <v>7317.17</v>
      </c>
      <c r="H302">
        <v>-8015.15</v>
      </c>
      <c r="I302">
        <v>-6806.55</v>
      </c>
      <c r="J302">
        <v>2867.76</v>
      </c>
      <c r="K302">
        <v>-2750.23</v>
      </c>
      <c r="L302">
        <v>-8833</v>
      </c>
      <c r="M302">
        <v>-220.46</v>
      </c>
      <c r="N302">
        <v>-1352.44</v>
      </c>
      <c r="O302">
        <v>-4596.71</v>
      </c>
      <c r="P302">
        <v>2046.44</v>
      </c>
      <c r="Q302">
        <v>-2208.86</v>
      </c>
      <c r="R302">
        <v>-6065.69</v>
      </c>
      <c r="S302">
        <v>246.297</v>
      </c>
      <c r="T302">
        <v>2166.92</v>
      </c>
    </row>
    <row r="303" spans="1:20" x14ac:dyDescent="0.15">
      <c r="A303">
        <v>299</v>
      </c>
      <c r="B303">
        <v>0</v>
      </c>
      <c r="C303">
        <v>-7124.03</v>
      </c>
      <c r="D303">
        <v>-1281.18</v>
      </c>
      <c r="E303">
        <v>-8686.2199999999993</v>
      </c>
      <c r="F303">
        <v>13014.2</v>
      </c>
      <c r="G303">
        <v>7764.46</v>
      </c>
      <c r="H303">
        <v>-5601.95</v>
      </c>
      <c r="I303">
        <v>-7088.93</v>
      </c>
      <c r="J303">
        <v>3235.99</v>
      </c>
      <c r="K303">
        <v>-2483.9499999999998</v>
      </c>
      <c r="L303">
        <v>-9110.52</v>
      </c>
      <c r="M303">
        <v>648.64200000000005</v>
      </c>
      <c r="N303">
        <v>-1379.25</v>
      </c>
      <c r="O303">
        <v>-5361.43</v>
      </c>
      <c r="P303">
        <v>2773.63</v>
      </c>
      <c r="Q303">
        <v>-2270.3200000000002</v>
      </c>
      <c r="R303">
        <v>-7476.16</v>
      </c>
      <c r="S303">
        <v>167.28800000000001</v>
      </c>
      <c r="T303">
        <v>2003.05</v>
      </c>
    </row>
    <row r="304" spans="1:20" x14ac:dyDescent="0.15">
      <c r="A304">
        <v>300</v>
      </c>
      <c r="B304">
        <v>1</v>
      </c>
      <c r="C304">
        <v>-8251.1299999999992</v>
      </c>
      <c r="D304">
        <v>-2964.31</v>
      </c>
      <c r="E304">
        <v>-7645.96</v>
      </c>
      <c r="F304">
        <v>13039.5</v>
      </c>
      <c r="G304">
        <v>4750.5</v>
      </c>
      <c r="H304">
        <v>-4792.24</v>
      </c>
      <c r="I304">
        <v>-7535.18</v>
      </c>
      <c r="J304">
        <v>3403.27</v>
      </c>
      <c r="K304">
        <v>-1942.58</v>
      </c>
      <c r="L304">
        <v>-9222.2000000000007</v>
      </c>
      <c r="M304">
        <v>1396.8</v>
      </c>
      <c r="N304">
        <v>-1410.48</v>
      </c>
      <c r="O304">
        <v>-6648.97</v>
      </c>
      <c r="P304">
        <v>3117.47</v>
      </c>
      <c r="Q304">
        <v>-1930.88</v>
      </c>
      <c r="R304">
        <v>-8513.5400000000009</v>
      </c>
      <c r="S304">
        <v>88.278800000000004</v>
      </c>
      <c r="T304">
        <v>1781.14</v>
      </c>
    </row>
    <row r="305" spans="1:20" x14ac:dyDescent="0.15">
      <c r="A305">
        <v>301</v>
      </c>
      <c r="B305">
        <v>0</v>
      </c>
      <c r="C305">
        <v>-9430.42</v>
      </c>
      <c r="D305">
        <v>-3068.26</v>
      </c>
      <c r="E305">
        <v>-5901.91</v>
      </c>
      <c r="F305">
        <v>14517.3</v>
      </c>
      <c r="G305">
        <v>1066.2</v>
      </c>
      <c r="H305">
        <v>-6448.02</v>
      </c>
      <c r="I305">
        <v>-8037.05</v>
      </c>
      <c r="J305">
        <v>3446.2</v>
      </c>
      <c r="K305">
        <v>-1562.65</v>
      </c>
      <c r="L305">
        <v>-9350.9699999999993</v>
      </c>
      <c r="M305">
        <v>1904.51</v>
      </c>
      <c r="N305">
        <v>-1294.3900000000001</v>
      </c>
      <c r="O305">
        <v>-8410.57</v>
      </c>
      <c r="P305">
        <v>3224.29</v>
      </c>
      <c r="Q305">
        <v>-1329.04</v>
      </c>
      <c r="R305">
        <v>-9003.7000000000007</v>
      </c>
      <c r="S305">
        <v>39.504899999999999</v>
      </c>
      <c r="T305">
        <v>1749.91</v>
      </c>
    </row>
    <row r="306" spans="1:20" x14ac:dyDescent="0.15">
      <c r="A306">
        <v>302</v>
      </c>
      <c r="B306">
        <v>1</v>
      </c>
      <c r="C306">
        <v>-10279.6</v>
      </c>
      <c r="D306">
        <v>-2077.2199999999998</v>
      </c>
      <c r="E306">
        <v>-4417.28</v>
      </c>
      <c r="F306">
        <v>14855.9</v>
      </c>
      <c r="G306">
        <v>2595.34</v>
      </c>
      <c r="H306">
        <v>-6955.86</v>
      </c>
      <c r="I306">
        <v>-8301.8799999999992</v>
      </c>
      <c r="J306">
        <v>3412.54</v>
      </c>
      <c r="K306">
        <v>-1282.7</v>
      </c>
      <c r="L306">
        <v>-9234.8799999999992</v>
      </c>
      <c r="M306">
        <v>2187.89</v>
      </c>
      <c r="N306">
        <v>-1388.52</v>
      </c>
      <c r="O306">
        <v>-10479.9</v>
      </c>
      <c r="P306">
        <v>3003.37</v>
      </c>
      <c r="Q306">
        <v>-927.154</v>
      </c>
      <c r="R306">
        <v>-9186.11</v>
      </c>
      <c r="S306">
        <v>9.27013</v>
      </c>
      <c r="T306">
        <v>1956.71</v>
      </c>
    </row>
    <row r="307" spans="1:20" x14ac:dyDescent="0.15">
      <c r="A307">
        <v>303</v>
      </c>
      <c r="B307">
        <v>0</v>
      </c>
      <c r="C307">
        <v>-10653.6</v>
      </c>
      <c r="D307">
        <v>-1102.3</v>
      </c>
      <c r="E307">
        <v>-3287.76</v>
      </c>
      <c r="F307">
        <v>12498.4</v>
      </c>
      <c r="G307">
        <v>8168.5</v>
      </c>
      <c r="H307">
        <v>-5777.99</v>
      </c>
      <c r="I307">
        <v>-8420.4</v>
      </c>
      <c r="J307">
        <v>3300.88</v>
      </c>
      <c r="K307">
        <v>-1200.26</v>
      </c>
      <c r="L307">
        <v>-9298.7800000000007</v>
      </c>
      <c r="M307">
        <v>2182.04</v>
      </c>
      <c r="N307">
        <v>-1552.38</v>
      </c>
      <c r="O307">
        <v>-12362</v>
      </c>
      <c r="P307">
        <v>2429.34</v>
      </c>
      <c r="Q307">
        <v>-859.83799999999997</v>
      </c>
      <c r="R307">
        <v>-9344.1299999999992</v>
      </c>
      <c r="S307">
        <v>-99.973299999999995</v>
      </c>
      <c r="T307">
        <v>1993.79</v>
      </c>
    </row>
    <row r="308" spans="1:20" x14ac:dyDescent="0.15">
      <c r="A308">
        <v>304</v>
      </c>
      <c r="B308">
        <v>1</v>
      </c>
      <c r="C308">
        <v>-10597.6</v>
      </c>
      <c r="D308">
        <v>360.78800000000001</v>
      </c>
      <c r="E308">
        <v>-2001.65</v>
      </c>
      <c r="F308">
        <v>8614.69</v>
      </c>
      <c r="G308">
        <v>10961.4</v>
      </c>
      <c r="H308">
        <v>-5109.84</v>
      </c>
      <c r="I308">
        <v>-8493.56</v>
      </c>
      <c r="J308">
        <v>2975.57</v>
      </c>
      <c r="K308">
        <v>-1164.19</v>
      </c>
      <c r="L308">
        <v>-9232.4599999999991</v>
      </c>
      <c r="M308">
        <v>2118.15</v>
      </c>
      <c r="N308">
        <v>-1759.18</v>
      </c>
      <c r="O308">
        <v>-13464.3</v>
      </c>
      <c r="P308">
        <v>1908.93</v>
      </c>
      <c r="Q308">
        <v>-1059.78</v>
      </c>
      <c r="R308">
        <v>-9366.09</v>
      </c>
      <c r="S308">
        <v>-288.22500000000002</v>
      </c>
      <c r="T308">
        <v>1820.65</v>
      </c>
    </row>
    <row r="309" spans="1:20" x14ac:dyDescent="0.15">
      <c r="A309">
        <v>305</v>
      </c>
      <c r="B309">
        <v>0</v>
      </c>
      <c r="C309">
        <v>-9838.75</v>
      </c>
      <c r="D309">
        <v>2562.7600000000002</v>
      </c>
      <c r="E309">
        <v>-980.375</v>
      </c>
      <c r="F309">
        <v>6123.88</v>
      </c>
      <c r="G309">
        <v>9941.76</v>
      </c>
      <c r="H309">
        <v>-4183.7</v>
      </c>
      <c r="I309">
        <v>-8433.09</v>
      </c>
      <c r="J309">
        <v>2729.27</v>
      </c>
      <c r="K309">
        <v>-1066.6300000000001</v>
      </c>
      <c r="L309">
        <v>-8798.92</v>
      </c>
      <c r="M309">
        <v>1942.6</v>
      </c>
      <c r="N309">
        <v>-1947.43</v>
      </c>
      <c r="O309">
        <v>-13345.4</v>
      </c>
      <c r="P309">
        <v>1587.05</v>
      </c>
      <c r="Q309">
        <v>-1500.18</v>
      </c>
      <c r="R309">
        <v>-8956.94</v>
      </c>
      <c r="S309">
        <v>-479.90300000000002</v>
      </c>
      <c r="T309">
        <v>1698.71</v>
      </c>
    </row>
    <row r="310" spans="1:20" x14ac:dyDescent="0.15">
      <c r="A310">
        <v>306</v>
      </c>
      <c r="B310">
        <v>1</v>
      </c>
      <c r="C310">
        <v>-8781.4</v>
      </c>
      <c r="D310">
        <v>4828.24</v>
      </c>
      <c r="E310">
        <v>-304.35300000000001</v>
      </c>
      <c r="F310">
        <v>4660.18</v>
      </c>
      <c r="G310">
        <v>7350.58</v>
      </c>
      <c r="H310">
        <v>-3355.51</v>
      </c>
      <c r="I310">
        <v>-8244.84</v>
      </c>
      <c r="J310">
        <v>2425.9299999999998</v>
      </c>
      <c r="K310">
        <v>-1006.17</v>
      </c>
      <c r="L310">
        <v>-8063.45</v>
      </c>
      <c r="M310">
        <v>1532.44</v>
      </c>
      <c r="N310">
        <v>-2154.23</v>
      </c>
      <c r="O310">
        <v>-12110.1</v>
      </c>
      <c r="P310">
        <v>1161.77</v>
      </c>
      <c r="Q310">
        <v>-1938.16</v>
      </c>
      <c r="R310">
        <v>-8130.77</v>
      </c>
      <c r="S310">
        <v>-583.30100000000004</v>
      </c>
      <c r="T310">
        <v>1683.6</v>
      </c>
    </row>
    <row r="311" spans="1:20" x14ac:dyDescent="0.15">
      <c r="A311">
        <v>307</v>
      </c>
      <c r="B311">
        <v>0</v>
      </c>
      <c r="C311">
        <v>-7690.39</v>
      </c>
      <c r="D311">
        <v>6364.1</v>
      </c>
      <c r="E311">
        <v>-67.325199999999995</v>
      </c>
      <c r="F311">
        <v>3951.51</v>
      </c>
      <c r="G311">
        <v>4784.18</v>
      </c>
      <c r="H311">
        <v>-3477.83</v>
      </c>
      <c r="I311">
        <v>-7962.47</v>
      </c>
      <c r="J311">
        <v>1921.65</v>
      </c>
      <c r="K311">
        <v>-908.61300000000006</v>
      </c>
      <c r="L311">
        <v>-7488.41</v>
      </c>
      <c r="M311">
        <v>1022.31</v>
      </c>
      <c r="N311">
        <v>-2312.2399999999998</v>
      </c>
      <c r="O311">
        <v>-10350.9</v>
      </c>
      <c r="P311">
        <v>627.25599999999997</v>
      </c>
      <c r="Q311">
        <v>-2223.96</v>
      </c>
      <c r="R311">
        <v>-7212.9</v>
      </c>
      <c r="S311">
        <v>-677.42600000000004</v>
      </c>
      <c r="T311">
        <v>1659.21</v>
      </c>
    </row>
    <row r="312" spans="1:20" x14ac:dyDescent="0.15">
      <c r="A312">
        <v>308</v>
      </c>
      <c r="B312">
        <v>1</v>
      </c>
      <c r="C312">
        <v>-6774.91</v>
      </c>
      <c r="D312">
        <v>7041.15</v>
      </c>
      <c r="E312">
        <v>-26.798400000000001</v>
      </c>
      <c r="F312">
        <v>3362.38</v>
      </c>
      <c r="G312">
        <v>3304.32</v>
      </c>
      <c r="H312">
        <v>-4246.96</v>
      </c>
      <c r="I312">
        <v>-7652.27</v>
      </c>
      <c r="J312">
        <v>1413.93</v>
      </c>
      <c r="K312">
        <v>-923.72900000000004</v>
      </c>
      <c r="L312">
        <v>-7193.33</v>
      </c>
      <c r="M312">
        <v>375.11599999999999</v>
      </c>
      <c r="N312">
        <v>-2455.15</v>
      </c>
      <c r="O312">
        <v>-8600.0300000000007</v>
      </c>
      <c r="P312">
        <v>-19.933199999999999</v>
      </c>
      <c r="Q312">
        <v>-2445.87</v>
      </c>
      <c r="R312">
        <v>-6464.72</v>
      </c>
      <c r="S312">
        <v>-765.70899999999995</v>
      </c>
      <c r="T312">
        <v>1659.21</v>
      </c>
    </row>
    <row r="313" spans="1:20" x14ac:dyDescent="0.15">
      <c r="A313">
        <v>309</v>
      </c>
      <c r="B313">
        <v>0</v>
      </c>
      <c r="C313">
        <v>-6587.02</v>
      </c>
      <c r="D313">
        <v>6433.11</v>
      </c>
      <c r="E313">
        <v>-696.32500000000005</v>
      </c>
      <c r="F313">
        <v>2726.87</v>
      </c>
      <c r="G313">
        <v>3144.25</v>
      </c>
      <c r="H313">
        <v>-4767.3900000000003</v>
      </c>
      <c r="I313">
        <v>-7475.71</v>
      </c>
      <c r="J313">
        <v>1024.72</v>
      </c>
      <c r="K313">
        <v>-1008.58</v>
      </c>
      <c r="L313">
        <v>-6995.81</v>
      </c>
      <c r="M313">
        <v>-220.887</v>
      </c>
      <c r="N313">
        <v>-2603.89</v>
      </c>
      <c r="O313">
        <v>-7186.11</v>
      </c>
      <c r="P313">
        <v>-676.39700000000005</v>
      </c>
      <c r="Q313">
        <v>-2643.4</v>
      </c>
      <c r="R313">
        <v>-5957</v>
      </c>
      <c r="S313">
        <v>-790.09900000000005</v>
      </c>
      <c r="T313">
        <v>1659.21</v>
      </c>
    </row>
    <row r="314" spans="1:20" x14ac:dyDescent="0.15">
      <c r="A314">
        <v>310</v>
      </c>
      <c r="B314">
        <v>1</v>
      </c>
      <c r="C314">
        <v>-7164.48</v>
      </c>
      <c r="D314">
        <v>4850.5200000000004</v>
      </c>
      <c r="E314">
        <v>-2120.9</v>
      </c>
      <c r="F314">
        <v>2304</v>
      </c>
      <c r="G314">
        <v>3603.19</v>
      </c>
      <c r="H314">
        <v>-4832.3100000000004</v>
      </c>
      <c r="I314">
        <v>-7321.12</v>
      </c>
      <c r="J314">
        <v>693.57</v>
      </c>
      <c r="K314">
        <v>-1166.5999999999999</v>
      </c>
      <c r="L314">
        <v>-6783.17</v>
      </c>
      <c r="M314">
        <v>-528.67899999999997</v>
      </c>
      <c r="N314">
        <v>-2801.41</v>
      </c>
      <c r="O314">
        <v>-6267.2</v>
      </c>
      <c r="P314">
        <v>-1202.67</v>
      </c>
      <c r="Q314">
        <v>-2856.03</v>
      </c>
      <c r="R314">
        <v>-5628.25</v>
      </c>
      <c r="S314">
        <v>-759.86900000000003</v>
      </c>
      <c r="T314">
        <v>1659.21</v>
      </c>
    </row>
    <row r="315" spans="1:20" x14ac:dyDescent="0.15">
      <c r="A315">
        <v>311</v>
      </c>
      <c r="B315">
        <v>0</v>
      </c>
      <c r="C315">
        <v>-7536.17</v>
      </c>
      <c r="D315">
        <v>3148.39</v>
      </c>
      <c r="E315">
        <v>-3740.59</v>
      </c>
      <c r="F315">
        <v>2148.38</v>
      </c>
      <c r="G315">
        <v>3614.54</v>
      </c>
      <c r="H315">
        <v>-4465.09</v>
      </c>
      <c r="I315">
        <v>-7089.93</v>
      </c>
      <c r="J315">
        <v>383.37200000000001</v>
      </c>
      <c r="K315">
        <v>-1354.84</v>
      </c>
      <c r="L315">
        <v>-6515.91</v>
      </c>
      <c r="M315">
        <v>-522.84</v>
      </c>
      <c r="N315">
        <v>-2968.71</v>
      </c>
      <c r="O315">
        <v>-5789.71</v>
      </c>
      <c r="P315">
        <v>-1482.64</v>
      </c>
      <c r="Q315">
        <v>-3062.83</v>
      </c>
      <c r="R315">
        <v>-5455.12</v>
      </c>
      <c r="S315">
        <v>-665.745</v>
      </c>
      <c r="T315">
        <v>1644.09</v>
      </c>
    </row>
    <row r="316" spans="1:20" x14ac:dyDescent="0.15">
      <c r="A316">
        <v>312</v>
      </c>
      <c r="B316">
        <v>1</v>
      </c>
      <c r="C316">
        <v>-7554.72</v>
      </c>
      <c r="D316">
        <v>1810.03</v>
      </c>
      <c r="E316">
        <v>-5194.0200000000004</v>
      </c>
      <c r="F316">
        <v>2112.31</v>
      </c>
      <c r="G316">
        <v>2791.82</v>
      </c>
      <c r="H316">
        <v>-3996.88</v>
      </c>
      <c r="I316">
        <v>-6931.92</v>
      </c>
      <c r="J316">
        <v>161.458</v>
      </c>
      <c r="K316">
        <v>-1546.53</v>
      </c>
      <c r="L316">
        <v>-6184.76</v>
      </c>
      <c r="M316">
        <v>-489.173</v>
      </c>
      <c r="N316">
        <v>-3011.65</v>
      </c>
      <c r="O316">
        <v>-5479.51</v>
      </c>
      <c r="P316">
        <v>-1549.97</v>
      </c>
      <c r="Q316">
        <v>-3190.62</v>
      </c>
      <c r="R316">
        <v>-5227.37</v>
      </c>
      <c r="S316">
        <v>-532.11699999999996</v>
      </c>
      <c r="T316">
        <v>1634.82</v>
      </c>
    </row>
    <row r="317" spans="1:20" x14ac:dyDescent="0.15">
      <c r="A317">
        <v>313</v>
      </c>
      <c r="B317">
        <v>0</v>
      </c>
      <c r="C317">
        <v>-7385.03</v>
      </c>
      <c r="D317">
        <v>1043.29</v>
      </c>
      <c r="E317">
        <v>-6061.76</v>
      </c>
      <c r="F317">
        <v>2181</v>
      </c>
      <c r="G317">
        <v>1785.65</v>
      </c>
      <c r="H317">
        <v>-3752.97</v>
      </c>
      <c r="I317">
        <v>-6713.44</v>
      </c>
      <c r="J317">
        <v>-20.950800000000001</v>
      </c>
      <c r="K317">
        <v>-1634.82</v>
      </c>
      <c r="L317">
        <v>-5889.67</v>
      </c>
      <c r="M317">
        <v>-498.45</v>
      </c>
      <c r="N317">
        <v>-2947.76</v>
      </c>
      <c r="O317">
        <v>-5378.51</v>
      </c>
      <c r="P317">
        <v>-1455.85</v>
      </c>
      <c r="Q317">
        <v>-3269.63</v>
      </c>
      <c r="R317">
        <v>-4950.83</v>
      </c>
      <c r="S317">
        <v>-389.21199999999999</v>
      </c>
      <c r="T317">
        <v>1628.98</v>
      </c>
    </row>
    <row r="318" spans="1:20" x14ac:dyDescent="0.15">
      <c r="A318">
        <v>314</v>
      </c>
      <c r="B318">
        <v>1</v>
      </c>
      <c r="C318">
        <v>-7220.12</v>
      </c>
      <c r="D318">
        <v>901.73</v>
      </c>
      <c r="E318">
        <v>-6130.15</v>
      </c>
      <c r="F318">
        <v>2524.87</v>
      </c>
      <c r="G318">
        <v>1058.4000000000001</v>
      </c>
      <c r="H318">
        <v>-3707.63</v>
      </c>
      <c r="I318">
        <v>-6382.29</v>
      </c>
      <c r="J318">
        <v>-178.96899999999999</v>
      </c>
      <c r="K318">
        <v>-1568.53</v>
      </c>
      <c r="L318">
        <v>-5646.81</v>
      </c>
      <c r="M318">
        <v>-398.49099999999999</v>
      </c>
      <c r="N318">
        <v>-2893.14</v>
      </c>
      <c r="O318">
        <v>-5572.59</v>
      </c>
      <c r="P318">
        <v>-1382.67</v>
      </c>
      <c r="Q318">
        <v>-3288.19</v>
      </c>
      <c r="R318">
        <v>-4674.3</v>
      </c>
      <c r="S318">
        <v>-270.69900000000001</v>
      </c>
      <c r="T318">
        <v>1610.42</v>
      </c>
    </row>
    <row r="319" spans="1:20" x14ac:dyDescent="0.15">
      <c r="A319">
        <v>315</v>
      </c>
      <c r="B319">
        <v>0</v>
      </c>
      <c r="C319">
        <v>-7359.59</v>
      </c>
      <c r="D319">
        <v>1432.8</v>
      </c>
      <c r="E319">
        <v>-5538.63</v>
      </c>
      <c r="F319">
        <v>2828.19</v>
      </c>
      <c r="G319">
        <v>774.98500000000001</v>
      </c>
      <c r="H319">
        <v>-3589.11</v>
      </c>
      <c r="I319">
        <v>-6056.98</v>
      </c>
      <c r="J319">
        <v>-306.76100000000002</v>
      </c>
      <c r="K319">
        <v>-1361.72</v>
      </c>
      <c r="L319">
        <v>-5376.11</v>
      </c>
      <c r="M319">
        <v>-231.19499999999999</v>
      </c>
      <c r="N319">
        <v>-2874.58</v>
      </c>
      <c r="O319">
        <v>-5767.72</v>
      </c>
      <c r="P319">
        <v>-1367.56</v>
      </c>
      <c r="Q319">
        <v>-3194.06</v>
      </c>
      <c r="R319">
        <v>-4473.34</v>
      </c>
      <c r="S319">
        <v>-167.298</v>
      </c>
      <c r="T319">
        <v>1644.09</v>
      </c>
    </row>
    <row r="320" spans="1:20" x14ac:dyDescent="0.15">
      <c r="A320">
        <v>316</v>
      </c>
      <c r="B320">
        <v>1</v>
      </c>
      <c r="C320">
        <v>-7551.28</v>
      </c>
      <c r="D320">
        <v>2304.29</v>
      </c>
      <c r="E320">
        <v>-4584.68</v>
      </c>
      <c r="F320">
        <v>3468.49</v>
      </c>
      <c r="G320">
        <v>690.14200000000005</v>
      </c>
      <c r="H320">
        <v>-3455.49</v>
      </c>
      <c r="I320">
        <v>-5780.44</v>
      </c>
      <c r="J320">
        <v>-325.31799999999998</v>
      </c>
      <c r="K320">
        <v>-1249.04</v>
      </c>
      <c r="L320">
        <v>-5269.27</v>
      </c>
      <c r="M320">
        <v>-97.567599999999999</v>
      </c>
      <c r="N320">
        <v>-2923.36</v>
      </c>
      <c r="O320">
        <v>-5722.38</v>
      </c>
      <c r="P320">
        <v>-1282.72</v>
      </c>
      <c r="Q320">
        <v>-3105.78</v>
      </c>
      <c r="R320">
        <v>-4394.33</v>
      </c>
      <c r="S320">
        <v>-42.9497</v>
      </c>
      <c r="T320">
        <v>1604.59</v>
      </c>
    </row>
    <row r="321" spans="1:20" x14ac:dyDescent="0.15">
      <c r="A321">
        <v>317</v>
      </c>
      <c r="B321">
        <v>0</v>
      </c>
      <c r="C321">
        <v>-7609.34</v>
      </c>
      <c r="D321">
        <v>3340.69</v>
      </c>
      <c r="E321">
        <v>-3587.79</v>
      </c>
      <c r="F321">
        <v>4195.74</v>
      </c>
      <c r="G321">
        <v>622.79899999999998</v>
      </c>
      <c r="H321">
        <v>-3282.36</v>
      </c>
      <c r="I321">
        <v>-5549.25</v>
      </c>
      <c r="J321">
        <v>-231.196</v>
      </c>
      <c r="K321">
        <v>-1194.43</v>
      </c>
      <c r="L321">
        <v>-5354.11</v>
      </c>
      <c r="M321">
        <v>60.450899999999997</v>
      </c>
      <c r="N321">
        <v>-2893.14</v>
      </c>
      <c r="O321">
        <v>-5679.43</v>
      </c>
      <c r="P321">
        <v>-1003.8</v>
      </c>
      <c r="Q321">
        <v>-3096.5</v>
      </c>
      <c r="R321">
        <v>-4330.43</v>
      </c>
      <c r="S321">
        <v>124.348</v>
      </c>
      <c r="T321">
        <v>1534.86</v>
      </c>
    </row>
    <row r="322" spans="1:20" x14ac:dyDescent="0.15">
      <c r="A322">
        <v>318</v>
      </c>
      <c r="B322">
        <v>1</v>
      </c>
      <c r="C322">
        <v>-7584.95</v>
      </c>
      <c r="D322">
        <v>4252.74</v>
      </c>
      <c r="E322">
        <v>-2654.79</v>
      </c>
      <c r="F322">
        <v>4630.29</v>
      </c>
      <c r="G322">
        <v>732.03399999999999</v>
      </c>
      <c r="H322">
        <v>-3205.73</v>
      </c>
      <c r="I322">
        <v>-5436.57</v>
      </c>
      <c r="J322">
        <v>-142.90700000000001</v>
      </c>
      <c r="K322">
        <v>-1100.31</v>
      </c>
      <c r="L322">
        <v>-5466.79</v>
      </c>
      <c r="M322">
        <v>188.245</v>
      </c>
      <c r="N322">
        <v>-2844.35</v>
      </c>
      <c r="O322">
        <v>-5909.56</v>
      </c>
      <c r="P322">
        <v>-635.52700000000004</v>
      </c>
      <c r="Q322">
        <v>-3075.55</v>
      </c>
      <c r="R322">
        <v>-4306.04</v>
      </c>
      <c r="S322">
        <v>273.08699999999999</v>
      </c>
      <c r="T322">
        <v>1416.35</v>
      </c>
    </row>
    <row r="323" spans="1:20" x14ac:dyDescent="0.15">
      <c r="A323">
        <v>319</v>
      </c>
      <c r="B323">
        <v>0</v>
      </c>
      <c r="C323">
        <v>-7584.95</v>
      </c>
      <c r="D323">
        <v>4846.38</v>
      </c>
      <c r="E323">
        <v>-1957.75</v>
      </c>
      <c r="F323">
        <v>5125.29</v>
      </c>
      <c r="G323">
        <v>738.93100000000004</v>
      </c>
      <c r="H323">
        <v>-3294.02</v>
      </c>
      <c r="I323">
        <v>-5427.29</v>
      </c>
      <c r="J323">
        <v>-58.066400000000002</v>
      </c>
      <c r="K323">
        <v>-1027.1300000000001</v>
      </c>
      <c r="L323">
        <v>-5566.75</v>
      </c>
      <c r="M323">
        <v>267.25400000000002</v>
      </c>
      <c r="N323">
        <v>-2904.8</v>
      </c>
      <c r="O323">
        <v>-6217.39</v>
      </c>
      <c r="P323">
        <v>-483.34</v>
      </c>
      <c r="Q323">
        <v>-3002.37</v>
      </c>
      <c r="R323">
        <v>-4336.26</v>
      </c>
      <c r="S323">
        <v>425.27300000000002</v>
      </c>
      <c r="T323">
        <v>1328.06</v>
      </c>
    </row>
    <row r="324" spans="1:20" x14ac:dyDescent="0.15">
      <c r="A324">
        <v>320</v>
      </c>
      <c r="B324">
        <v>1</v>
      </c>
      <c r="C324">
        <v>-7600.06</v>
      </c>
      <c r="D324">
        <v>4835.78</v>
      </c>
      <c r="E324">
        <v>-1768.44</v>
      </c>
      <c r="F324">
        <v>5748.09</v>
      </c>
      <c r="G324">
        <v>547.23900000000003</v>
      </c>
      <c r="H324">
        <v>-3227.74</v>
      </c>
      <c r="I324">
        <v>-5451.68</v>
      </c>
      <c r="J324">
        <v>115.06399999999999</v>
      </c>
      <c r="K324">
        <v>-1027.1300000000001</v>
      </c>
      <c r="L324">
        <v>-5824.72</v>
      </c>
      <c r="M324">
        <v>210.25700000000001</v>
      </c>
      <c r="N324">
        <v>-3047.71</v>
      </c>
      <c r="O324">
        <v>-6347.56</v>
      </c>
      <c r="P324">
        <v>-358.995</v>
      </c>
      <c r="Q324">
        <v>-2987.26</v>
      </c>
      <c r="R324">
        <v>-4415.2700000000004</v>
      </c>
      <c r="S324">
        <v>534.50599999999997</v>
      </c>
      <c r="T324">
        <v>1288.55</v>
      </c>
    </row>
    <row r="325" spans="1:20" x14ac:dyDescent="0.15">
      <c r="A325">
        <v>321</v>
      </c>
      <c r="B325">
        <v>0</v>
      </c>
      <c r="C325">
        <v>-7669.79</v>
      </c>
      <c r="D325">
        <v>4180.3900000000003</v>
      </c>
      <c r="E325">
        <v>-2013.68</v>
      </c>
      <c r="F325">
        <v>6510.33</v>
      </c>
      <c r="G325">
        <v>292.721</v>
      </c>
      <c r="H325">
        <v>-3036.05</v>
      </c>
      <c r="I325">
        <v>-5421.46</v>
      </c>
      <c r="J325">
        <v>312.58699999999999</v>
      </c>
      <c r="K325">
        <v>-1012.02</v>
      </c>
      <c r="L325">
        <v>-6165.15</v>
      </c>
      <c r="M325">
        <v>-5.8295899999999996</v>
      </c>
      <c r="N325">
        <v>-3151.11</v>
      </c>
      <c r="O325">
        <v>-6699.65</v>
      </c>
      <c r="P325">
        <v>-161.47200000000001</v>
      </c>
      <c r="Q325">
        <v>-2947.76</v>
      </c>
      <c r="R325">
        <v>-4539.6099999999997</v>
      </c>
      <c r="S325">
        <v>647.19000000000005</v>
      </c>
      <c r="T325">
        <v>1233.93</v>
      </c>
    </row>
    <row r="326" spans="1:20" x14ac:dyDescent="0.15">
      <c r="A326">
        <v>322</v>
      </c>
      <c r="B326">
        <v>1</v>
      </c>
      <c r="C326">
        <v>-7833.63</v>
      </c>
      <c r="D326">
        <v>3474.06</v>
      </c>
      <c r="E326">
        <v>-2617.9</v>
      </c>
      <c r="F326">
        <v>7328.27</v>
      </c>
      <c r="G326">
        <v>-60.444800000000001</v>
      </c>
      <c r="H326">
        <v>-2977.98</v>
      </c>
      <c r="I326">
        <v>-5387.78</v>
      </c>
      <c r="J326">
        <v>479.88799999999998</v>
      </c>
      <c r="K326">
        <v>-942.29</v>
      </c>
      <c r="L326">
        <v>-6375.41</v>
      </c>
      <c r="M326">
        <v>-48.787399999999998</v>
      </c>
      <c r="N326">
        <v>-3215.01</v>
      </c>
      <c r="O326">
        <v>-7113.26</v>
      </c>
      <c r="P326">
        <v>51.162300000000002</v>
      </c>
      <c r="Q326">
        <v>-2923.36</v>
      </c>
      <c r="R326">
        <v>-4737.1400000000003</v>
      </c>
      <c r="S326">
        <v>701.80600000000004</v>
      </c>
      <c r="T326">
        <v>1139.81</v>
      </c>
    </row>
    <row r="327" spans="1:20" x14ac:dyDescent="0.15">
      <c r="A327">
        <v>323</v>
      </c>
      <c r="B327">
        <v>0</v>
      </c>
      <c r="C327">
        <v>-8055.55</v>
      </c>
      <c r="D327">
        <v>3278.91</v>
      </c>
      <c r="E327">
        <v>-3277.83</v>
      </c>
      <c r="F327">
        <v>7999.85</v>
      </c>
      <c r="G327">
        <v>-294.01799999999997</v>
      </c>
      <c r="H327">
        <v>-3062.82</v>
      </c>
      <c r="I327">
        <v>-5397.06</v>
      </c>
      <c r="J327">
        <v>537.95799999999997</v>
      </c>
      <c r="K327">
        <v>-838.88699999999994</v>
      </c>
      <c r="L327">
        <v>-6430.02</v>
      </c>
      <c r="M327">
        <v>-15.110900000000001</v>
      </c>
      <c r="N327">
        <v>-3269.63</v>
      </c>
      <c r="O327">
        <v>-7383.97</v>
      </c>
      <c r="P327">
        <v>242.857</v>
      </c>
      <c r="Q327">
        <v>-2968.7</v>
      </c>
      <c r="R327">
        <v>-4919.55</v>
      </c>
      <c r="S327">
        <v>765.70500000000004</v>
      </c>
      <c r="T327">
        <v>1051.52</v>
      </c>
    </row>
    <row r="328" spans="1:20" x14ac:dyDescent="0.15">
      <c r="A328">
        <v>324</v>
      </c>
      <c r="B328">
        <v>1</v>
      </c>
      <c r="C328">
        <v>-7950.86</v>
      </c>
      <c r="D328">
        <v>3581.12</v>
      </c>
      <c r="E328">
        <v>-3836.72</v>
      </c>
      <c r="F328">
        <v>8762.09</v>
      </c>
      <c r="G328">
        <v>-589.11699999999996</v>
      </c>
      <c r="H328">
        <v>-3311.5</v>
      </c>
      <c r="I328">
        <v>-5402.89</v>
      </c>
      <c r="J328">
        <v>453.12200000000001</v>
      </c>
      <c r="K328">
        <v>-714.54600000000005</v>
      </c>
      <c r="L328">
        <v>-6493.92</v>
      </c>
      <c r="M328">
        <v>-84.836600000000004</v>
      </c>
      <c r="N328">
        <v>-3348.64</v>
      </c>
      <c r="O328">
        <v>-7505.94</v>
      </c>
      <c r="P328">
        <v>285.81799999999998</v>
      </c>
      <c r="Q328">
        <v>-3102.32</v>
      </c>
      <c r="R328">
        <v>-5077.57</v>
      </c>
      <c r="S328">
        <v>774.98800000000006</v>
      </c>
      <c r="T328">
        <v>1042.24</v>
      </c>
    </row>
    <row r="329" spans="1:20" x14ac:dyDescent="0.15">
      <c r="A329">
        <v>325</v>
      </c>
      <c r="B329">
        <v>0</v>
      </c>
      <c r="C329">
        <v>-7675.61</v>
      </c>
      <c r="D329">
        <v>3555.26</v>
      </c>
      <c r="E329">
        <v>-4257.25</v>
      </c>
      <c r="F329">
        <v>9670.7000000000007</v>
      </c>
      <c r="G329">
        <v>-665.75800000000004</v>
      </c>
      <c r="H329">
        <v>-3419.45</v>
      </c>
      <c r="I329">
        <v>-5527.23</v>
      </c>
      <c r="J329">
        <v>325.32400000000001</v>
      </c>
      <c r="K329">
        <v>-532.13300000000004</v>
      </c>
      <c r="L329">
        <v>-6533.42</v>
      </c>
      <c r="M329">
        <v>-203.35</v>
      </c>
      <c r="N329">
        <v>-3442.75</v>
      </c>
      <c r="O329">
        <v>-7460.61</v>
      </c>
      <c r="P329">
        <v>237.03</v>
      </c>
      <c r="Q329">
        <v>-3275.45</v>
      </c>
      <c r="R329">
        <v>-5235.59</v>
      </c>
      <c r="S329">
        <v>735.48299999999995</v>
      </c>
      <c r="T329">
        <v>1066.6300000000001</v>
      </c>
    </row>
    <row r="330" spans="1:20" x14ac:dyDescent="0.15">
      <c r="A330">
        <v>326</v>
      </c>
      <c r="B330">
        <v>1</v>
      </c>
      <c r="C330">
        <v>-7731.32</v>
      </c>
      <c r="D330">
        <v>2831.61</v>
      </c>
      <c r="E330">
        <v>-4396.7</v>
      </c>
      <c r="F330">
        <v>10503.8</v>
      </c>
      <c r="G330">
        <v>-668.12300000000005</v>
      </c>
      <c r="H330">
        <v>-3033.69</v>
      </c>
      <c r="I330">
        <v>-5664.31</v>
      </c>
      <c r="J330">
        <v>321.86399999999998</v>
      </c>
      <c r="K330">
        <v>-464.774</v>
      </c>
      <c r="L330">
        <v>-6618.26</v>
      </c>
      <c r="M330">
        <v>-216.095</v>
      </c>
      <c r="N330">
        <v>-3546.16</v>
      </c>
      <c r="O330">
        <v>-7372.31</v>
      </c>
      <c r="P330">
        <v>237.03</v>
      </c>
      <c r="Q330">
        <v>-3442.75</v>
      </c>
      <c r="R330">
        <v>-5408.71</v>
      </c>
      <c r="S330">
        <v>695.97900000000004</v>
      </c>
      <c r="T330">
        <v>1066.6300000000001</v>
      </c>
    </row>
    <row r="331" spans="1:20" x14ac:dyDescent="0.15">
      <c r="A331">
        <v>327</v>
      </c>
      <c r="B331">
        <v>0</v>
      </c>
      <c r="C331">
        <v>-7660.49</v>
      </c>
      <c r="D331">
        <v>3032.59</v>
      </c>
      <c r="E331">
        <v>-4407.08</v>
      </c>
      <c r="F331">
        <v>11290.4</v>
      </c>
      <c r="G331">
        <v>-1046.96</v>
      </c>
      <c r="H331">
        <v>-2840.89</v>
      </c>
      <c r="I331">
        <v>-5824.7</v>
      </c>
      <c r="J331">
        <v>531.03499999999997</v>
      </c>
      <c r="K331">
        <v>-589.11199999999997</v>
      </c>
      <c r="L331">
        <v>-6715.84</v>
      </c>
      <c r="M331">
        <v>-118.515</v>
      </c>
      <c r="N331">
        <v>-3610.06</v>
      </c>
      <c r="O331">
        <v>-7363.03</v>
      </c>
      <c r="P331">
        <v>267.24900000000002</v>
      </c>
      <c r="Q331">
        <v>-3546.16</v>
      </c>
      <c r="R331">
        <v>-5621.35</v>
      </c>
      <c r="S331">
        <v>656.47400000000005</v>
      </c>
      <c r="T331">
        <v>1051.52</v>
      </c>
    </row>
    <row r="332" spans="1:20" x14ac:dyDescent="0.15">
      <c r="A332">
        <v>328</v>
      </c>
      <c r="B332">
        <v>1</v>
      </c>
      <c r="C332">
        <v>-8039.33</v>
      </c>
      <c r="D332">
        <v>2915.18</v>
      </c>
      <c r="E332">
        <v>-4051.54</v>
      </c>
      <c r="F332">
        <v>12304.8</v>
      </c>
      <c r="G332">
        <v>-1794.09</v>
      </c>
      <c r="H332">
        <v>-3098.85</v>
      </c>
      <c r="I332">
        <v>-6210.46</v>
      </c>
      <c r="J332">
        <v>795.92100000000005</v>
      </c>
      <c r="K332">
        <v>-650.65200000000004</v>
      </c>
      <c r="L332">
        <v>-6730.95</v>
      </c>
      <c r="M332">
        <v>-178.952</v>
      </c>
      <c r="N332">
        <v>-3664.67</v>
      </c>
      <c r="O332">
        <v>-7357.2</v>
      </c>
      <c r="P332">
        <v>331.149</v>
      </c>
      <c r="Q332">
        <v>-3564.73</v>
      </c>
      <c r="R332">
        <v>-5858.38</v>
      </c>
      <c r="S332">
        <v>632.07899999999995</v>
      </c>
      <c r="T332">
        <v>1012.02</v>
      </c>
    </row>
    <row r="333" spans="1:20" x14ac:dyDescent="0.15">
      <c r="A333">
        <v>329</v>
      </c>
      <c r="B333">
        <v>0</v>
      </c>
      <c r="C333">
        <v>-8544.7099999999991</v>
      </c>
      <c r="D333">
        <v>2571.29</v>
      </c>
      <c r="E333">
        <v>-3831.98</v>
      </c>
      <c r="F333">
        <v>13746.7</v>
      </c>
      <c r="G333">
        <v>-2602.75</v>
      </c>
      <c r="H333">
        <v>-3348.63</v>
      </c>
      <c r="I333">
        <v>-6539.24</v>
      </c>
      <c r="J333">
        <v>869.10799999999995</v>
      </c>
      <c r="K333">
        <v>-477.524</v>
      </c>
      <c r="L333">
        <v>-6694.91</v>
      </c>
      <c r="M333">
        <v>-336.97</v>
      </c>
      <c r="N333">
        <v>-3698.35</v>
      </c>
      <c r="O333">
        <v>-7293.3</v>
      </c>
      <c r="P333">
        <v>370.65300000000002</v>
      </c>
      <c r="Q333">
        <v>-3531.05</v>
      </c>
      <c r="R333">
        <v>-5974.53</v>
      </c>
      <c r="S333">
        <v>601.86099999999999</v>
      </c>
      <c r="T333">
        <v>942.29600000000005</v>
      </c>
    </row>
    <row r="334" spans="1:20" x14ac:dyDescent="0.15">
      <c r="A334">
        <v>330</v>
      </c>
      <c r="B334">
        <v>1</v>
      </c>
      <c r="C334">
        <v>-8751.52</v>
      </c>
      <c r="D334">
        <v>2403.98</v>
      </c>
      <c r="E334">
        <v>-3756.43</v>
      </c>
      <c r="F334">
        <v>15981.2</v>
      </c>
      <c r="G334">
        <v>-3041.88</v>
      </c>
      <c r="H334">
        <v>-3291.66</v>
      </c>
      <c r="I334">
        <v>-6621.72</v>
      </c>
      <c r="J334">
        <v>944.65200000000004</v>
      </c>
      <c r="K334">
        <v>-310.21800000000002</v>
      </c>
      <c r="L334">
        <v>-6476.45</v>
      </c>
      <c r="M334">
        <v>-464.77199999999999</v>
      </c>
      <c r="N334">
        <v>-3704.18</v>
      </c>
      <c r="O334">
        <v>-7163.15</v>
      </c>
      <c r="P334">
        <v>379.94099999999997</v>
      </c>
      <c r="Q334">
        <v>-3691.42</v>
      </c>
      <c r="R334">
        <v>-5819.98</v>
      </c>
      <c r="S334">
        <v>537.96</v>
      </c>
      <c r="T334">
        <v>854</v>
      </c>
    </row>
    <row r="335" spans="1:20" x14ac:dyDescent="0.15">
      <c r="A335">
        <v>331</v>
      </c>
      <c r="B335">
        <v>0</v>
      </c>
      <c r="C335">
        <v>-8849.1</v>
      </c>
      <c r="D335">
        <v>2179.71</v>
      </c>
      <c r="E335">
        <v>-3498.48</v>
      </c>
      <c r="F335">
        <v>18493.099999999999</v>
      </c>
      <c r="G335">
        <v>-3041.88</v>
      </c>
      <c r="H335">
        <v>-3030.24</v>
      </c>
      <c r="I335">
        <v>-6506.67</v>
      </c>
      <c r="J335">
        <v>1096.8499999999999</v>
      </c>
      <c r="K335">
        <v>-252.13800000000001</v>
      </c>
      <c r="L335">
        <v>-6235.96</v>
      </c>
      <c r="M335">
        <v>-498.45600000000002</v>
      </c>
      <c r="N335">
        <v>-3752.97</v>
      </c>
      <c r="O335">
        <v>-6901.72</v>
      </c>
      <c r="P335">
        <v>310.21899999999999</v>
      </c>
      <c r="Q335">
        <v>-4137.6099999999997</v>
      </c>
      <c r="R335">
        <v>-5528.34</v>
      </c>
      <c r="S335">
        <v>498.45600000000002</v>
      </c>
      <c r="T335">
        <v>905.14499999999998</v>
      </c>
    </row>
    <row r="336" spans="1:20" x14ac:dyDescent="0.15">
      <c r="A336">
        <v>332</v>
      </c>
      <c r="B336">
        <v>1</v>
      </c>
      <c r="C336">
        <v>-8803.7800000000007</v>
      </c>
      <c r="D336">
        <v>1950.85</v>
      </c>
      <c r="E336">
        <v>-3218.48</v>
      </c>
      <c r="F336">
        <v>19818.7</v>
      </c>
      <c r="G336">
        <v>-3374.26</v>
      </c>
      <c r="H336">
        <v>-3986.75</v>
      </c>
      <c r="I336">
        <v>-6390.51</v>
      </c>
      <c r="J336">
        <v>1160.75</v>
      </c>
      <c r="K336">
        <v>-336.96699999999998</v>
      </c>
      <c r="L336">
        <v>-6223.2</v>
      </c>
      <c r="M336">
        <v>-504.27499999999998</v>
      </c>
      <c r="N336">
        <v>-3722.75</v>
      </c>
      <c r="O336">
        <v>-6755.34</v>
      </c>
      <c r="P336">
        <v>146.381</v>
      </c>
      <c r="Q336">
        <v>-4443.13</v>
      </c>
      <c r="R336">
        <v>-5363.38</v>
      </c>
      <c r="S336">
        <v>474.05900000000003</v>
      </c>
      <c r="T336">
        <v>1087.56</v>
      </c>
    </row>
    <row r="337" spans="1:20" x14ac:dyDescent="0.15">
      <c r="A337">
        <v>333</v>
      </c>
      <c r="B337">
        <v>0</v>
      </c>
      <c r="C337">
        <v>-8730.59</v>
      </c>
      <c r="D337">
        <v>2065.89</v>
      </c>
      <c r="E337">
        <v>-3060.46</v>
      </c>
      <c r="F337">
        <v>20004.599999999999</v>
      </c>
      <c r="G337">
        <v>-4530.41</v>
      </c>
      <c r="H337">
        <v>-3788.6</v>
      </c>
      <c r="I337">
        <v>-6726.35</v>
      </c>
      <c r="J337">
        <v>1290.9000000000001</v>
      </c>
      <c r="K337">
        <v>-449.66199999999998</v>
      </c>
      <c r="L337">
        <v>-6607.84</v>
      </c>
      <c r="M337">
        <v>-568.17700000000002</v>
      </c>
      <c r="N337">
        <v>-3658.85</v>
      </c>
      <c r="O337">
        <v>-6906.42</v>
      </c>
      <c r="P337">
        <v>-211.50899999999999</v>
      </c>
      <c r="Q337">
        <v>-3695.91</v>
      </c>
      <c r="R337">
        <v>-5774.76</v>
      </c>
      <c r="S337">
        <v>519.38199999999995</v>
      </c>
      <c r="T337">
        <v>1260.69</v>
      </c>
    </row>
    <row r="338" spans="1:20" x14ac:dyDescent="0.15">
      <c r="A338">
        <v>334</v>
      </c>
      <c r="B338">
        <v>1</v>
      </c>
      <c r="C338">
        <v>-8791.02</v>
      </c>
      <c r="D338">
        <v>2333.14</v>
      </c>
      <c r="E338">
        <v>-2993.08</v>
      </c>
      <c r="F338">
        <v>20029</v>
      </c>
      <c r="G338">
        <v>-6467.35</v>
      </c>
      <c r="H338">
        <v>-637.89599999999996</v>
      </c>
      <c r="I338">
        <v>-7356.08</v>
      </c>
      <c r="J338">
        <v>1537.22</v>
      </c>
      <c r="K338">
        <v>-504.274</v>
      </c>
      <c r="L338">
        <v>-7056.27</v>
      </c>
      <c r="M338">
        <v>-441.49900000000002</v>
      </c>
      <c r="N338">
        <v>-3574.02</v>
      </c>
      <c r="O338">
        <v>-7105.07</v>
      </c>
      <c r="P338">
        <v>-507.74700000000001</v>
      </c>
      <c r="Q338">
        <v>-2979.19</v>
      </c>
      <c r="R338">
        <v>-6737.98</v>
      </c>
      <c r="S338">
        <v>622.78899999999999</v>
      </c>
      <c r="T338">
        <v>1307.1400000000001</v>
      </c>
    </row>
    <row r="339" spans="1:20" x14ac:dyDescent="0.15">
      <c r="A339">
        <v>335</v>
      </c>
      <c r="B339">
        <v>0</v>
      </c>
      <c r="C339">
        <v>-8903.7199999999993</v>
      </c>
      <c r="D339">
        <v>2422.5700000000002</v>
      </c>
      <c r="E339">
        <v>-2890.81</v>
      </c>
      <c r="F339">
        <v>20029</v>
      </c>
      <c r="G339">
        <v>-9430.2800000000007</v>
      </c>
      <c r="H339">
        <v>-983.01800000000003</v>
      </c>
      <c r="I339">
        <v>-7533.81</v>
      </c>
      <c r="J339">
        <v>1628.99</v>
      </c>
      <c r="K339">
        <v>-447.31900000000002</v>
      </c>
      <c r="L339">
        <v>-6865.7</v>
      </c>
      <c r="M339">
        <v>-76.667400000000001</v>
      </c>
      <c r="N339">
        <v>-3431.11</v>
      </c>
      <c r="O339">
        <v>-6941.23</v>
      </c>
      <c r="P339">
        <v>-389.233</v>
      </c>
      <c r="Q339">
        <v>-3878.51</v>
      </c>
      <c r="R339">
        <v>-7196.85</v>
      </c>
      <c r="S339">
        <v>611.15499999999997</v>
      </c>
      <c r="T339">
        <v>973.64800000000002</v>
      </c>
    </row>
    <row r="340" spans="1:20" x14ac:dyDescent="0.15">
      <c r="A340">
        <v>336</v>
      </c>
      <c r="B340">
        <v>1</v>
      </c>
      <c r="C340">
        <v>-8958.33</v>
      </c>
      <c r="D340">
        <v>2206.46</v>
      </c>
      <c r="E340">
        <v>-2525.98</v>
      </c>
      <c r="F340">
        <v>20029</v>
      </c>
      <c r="G340">
        <v>-13842.1</v>
      </c>
      <c r="H340">
        <v>-1996.24</v>
      </c>
      <c r="I340">
        <v>-7266.57</v>
      </c>
      <c r="J340">
        <v>1565.09</v>
      </c>
      <c r="K340">
        <v>-170.786</v>
      </c>
      <c r="L340">
        <v>-6416.04</v>
      </c>
      <c r="M340">
        <v>178.94200000000001</v>
      </c>
      <c r="N340">
        <v>-3448.56</v>
      </c>
      <c r="O340">
        <v>-6734.42</v>
      </c>
      <c r="P340">
        <v>-270.71899999999999</v>
      </c>
      <c r="Q340">
        <v>-4720.87</v>
      </c>
      <c r="R340">
        <v>-6499.66</v>
      </c>
      <c r="S340">
        <v>558.88499999999999</v>
      </c>
      <c r="T340">
        <v>768.04100000000005</v>
      </c>
    </row>
    <row r="341" spans="1:20" x14ac:dyDescent="0.15">
      <c r="A341">
        <v>337</v>
      </c>
      <c r="B341">
        <v>0</v>
      </c>
      <c r="C341">
        <v>-8992.02</v>
      </c>
      <c r="D341">
        <v>2223.91</v>
      </c>
      <c r="E341">
        <v>-2255.2600000000002</v>
      </c>
      <c r="F341">
        <v>20029</v>
      </c>
      <c r="G341">
        <v>-18181.7</v>
      </c>
      <c r="H341">
        <v>-3467.2</v>
      </c>
      <c r="I341">
        <v>-7086.49</v>
      </c>
      <c r="J341">
        <v>1555.8</v>
      </c>
      <c r="K341">
        <v>-15.1066</v>
      </c>
      <c r="L341">
        <v>-6062.84</v>
      </c>
      <c r="M341">
        <v>261.428</v>
      </c>
      <c r="N341">
        <v>-3715.8</v>
      </c>
      <c r="O341">
        <v>-6636.83</v>
      </c>
      <c r="P341">
        <v>-273.05700000000002</v>
      </c>
      <c r="Q341">
        <v>-5271.6</v>
      </c>
      <c r="R341">
        <v>-5601.55</v>
      </c>
      <c r="S341">
        <v>632.07899999999995</v>
      </c>
      <c r="T341">
        <v>1335.07</v>
      </c>
    </row>
    <row r="342" spans="1:20" x14ac:dyDescent="0.15">
      <c r="A342">
        <v>338</v>
      </c>
      <c r="B342">
        <v>1</v>
      </c>
      <c r="C342">
        <v>-8922.2999999999993</v>
      </c>
      <c r="D342">
        <v>2521.36</v>
      </c>
      <c r="E342">
        <v>-2118.16</v>
      </c>
      <c r="F342">
        <v>20029</v>
      </c>
      <c r="G342">
        <v>-19912.8</v>
      </c>
      <c r="H342">
        <v>-4088.74</v>
      </c>
      <c r="I342">
        <v>-7246.84</v>
      </c>
      <c r="J342">
        <v>1549.98</v>
      </c>
      <c r="K342">
        <v>-39.504899999999999</v>
      </c>
      <c r="L342">
        <v>-6086.09</v>
      </c>
      <c r="M342">
        <v>146.392</v>
      </c>
      <c r="N342">
        <v>-3895.88</v>
      </c>
      <c r="O342">
        <v>-6682.15</v>
      </c>
      <c r="P342">
        <v>-561.21799999999996</v>
      </c>
      <c r="Q342">
        <v>-5491.19</v>
      </c>
      <c r="R342">
        <v>-5574.87</v>
      </c>
      <c r="S342">
        <v>586.76</v>
      </c>
      <c r="T342">
        <v>1850.92</v>
      </c>
    </row>
    <row r="343" spans="1:20" x14ac:dyDescent="0.15">
      <c r="A343">
        <v>339</v>
      </c>
      <c r="B343">
        <v>0</v>
      </c>
      <c r="C343">
        <v>-9030.3799999999992</v>
      </c>
      <c r="D343">
        <v>2765.35</v>
      </c>
      <c r="E343">
        <v>-2214.61</v>
      </c>
      <c r="F343">
        <v>20029</v>
      </c>
      <c r="G343">
        <v>-20123.099999999999</v>
      </c>
      <c r="H343">
        <v>-3009.3</v>
      </c>
      <c r="I343">
        <v>-7677.92</v>
      </c>
      <c r="J343">
        <v>1455.87</v>
      </c>
      <c r="K343">
        <v>-54.610900000000001</v>
      </c>
      <c r="L343">
        <v>-6643.83</v>
      </c>
      <c r="M343">
        <v>-45.317799999999998</v>
      </c>
      <c r="N343">
        <v>-3841.27</v>
      </c>
      <c r="O343">
        <v>-6785.55</v>
      </c>
      <c r="P343">
        <v>-1071.3</v>
      </c>
      <c r="Q343">
        <v>-5370.34</v>
      </c>
      <c r="R343">
        <v>-6448.63</v>
      </c>
      <c r="S343">
        <v>528.66999999999996</v>
      </c>
      <c r="T343">
        <v>1717.3</v>
      </c>
    </row>
    <row r="344" spans="1:20" x14ac:dyDescent="0.15">
      <c r="A344">
        <v>340</v>
      </c>
      <c r="B344">
        <v>1</v>
      </c>
      <c r="C344">
        <v>-9534.64</v>
      </c>
      <c r="D344">
        <v>2901.3</v>
      </c>
      <c r="E344">
        <v>-2832.76</v>
      </c>
      <c r="F344">
        <v>20029</v>
      </c>
      <c r="G344">
        <v>-20147.5</v>
      </c>
      <c r="H344">
        <v>-1361.73</v>
      </c>
      <c r="I344">
        <v>-8261.19</v>
      </c>
      <c r="J344">
        <v>1337.36</v>
      </c>
      <c r="K344">
        <v>-79.009900000000002</v>
      </c>
      <c r="L344">
        <v>-7697.68</v>
      </c>
      <c r="M344">
        <v>-42.986499999999999</v>
      </c>
      <c r="N344">
        <v>-3807.58</v>
      </c>
      <c r="O344">
        <v>-7015.62</v>
      </c>
      <c r="P344">
        <v>-1567.42</v>
      </c>
      <c r="Q344">
        <v>-5099.62</v>
      </c>
      <c r="R344">
        <v>-7682.57</v>
      </c>
      <c r="S344">
        <v>628.59699999999998</v>
      </c>
      <c r="T344">
        <v>1725.44</v>
      </c>
    </row>
    <row r="345" spans="1:20" x14ac:dyDescent="0.15">
      <c r="A345">
        <v>341</v>
      </c>
      <c r="B345">
        <v>0</v>
      </c>
      <c r="C345">
        <v>-10148.1</v>
      </c>
      <c r="D345">
        <v>3226.63</v>
      </c>
      <c r="E345">
        <v>-3787.83</v>
      </c>
      <c r="F345">
        <v>20029</v>
      </c>
      <c r="G345">
        <v>-20147.5</v>
      </c>
      <c r="H345">
        <v>-510.08100000000002</v>
      </c>
      <c r="I345">
        <v>-8863.0499999999993</v>
      </c>
      <c r="J345">
        <v>1203.74</v>
      </c>
      <c r="K345">
        <v>-63.904499999999999</v>
      </c>
      <c r="L345">
        <v>-8786.3700000000008</v>
      </c>
      <c r="M345">
        <v>154.53700000000001</v>
      </c>
      <c r="N345">
        <v>-3862.19</v>
      </c>
      <c r="O345">
        <v>-7867.31</v>
      </c>
      <c r="P345">
        <v>-1602.27</v>
      </c>
      <c r="Q345">
        <v>-4886.99</v>
      </c>
      <c r="R345">
        <v>-8792.18</v>
      </c>
      <c r="S345">
        <v>795.91</v>
      </c>
      <c r="T345">
        <v>1971.76</v>
      </c>
    </row>
    <row r="346" spans="1:20" x14ac:dyDescent="0.15">
      <c r="A346">
        <v>342</v>
      </c>
      <c r="B346">
        <v>1</v>
      </c>
      <c r="C346">
        <v>-10829</v>
      </c>
      <c r="D346">
        <v>3321.9</v>
      </c>
      <c r="E346">
        <v>-4423.3900000000003</v>
      </c>
      <c r="F346">
        <v>20029</v>
      </c>
      <c r="G346">
        <v>-20147.5</v>
      </c>
      <c r="H346">
        <v>-1326.91</v>
      </c>
      <c r="I346">
        <v>-9370.7999999999993</v>
      </c>
      <c r="J346">
        <v>1091.03</v>
      </c>
      <c r="K346">
        <v>66.230400000000003</v>
      </c>
      <c r="L346">
        <v>-9459.11</v>
      </c>
      <c r="M346">
        <v>306.745</v>
      </c>
      <c r="N346">
        <v>-3941.2</v>
      </c>
      <c r="O346">
        <v>-9208.14</v>
      </c>
      <c r="P346">
        <v>-1125.8900000000001</v>
      </c>
      <c r="Q346">
        <v>-4634.8599999999997</v>
      </c>
      <c r="R346">
        <v>-9583.43</v>
      </c>
      <c r="S346">
        <v>914.42399999999998</v>
      </c>
      <c r="T346">
        <v>2033.34</v>
      </c>
    </row>
    <row r="347" spans="1:20" x14ac:dyDescent="0.15">
      <c r="A347">
        <v>343</v>
      </c>
      <c r="B347">
        <v>0</v>
      </c>
      <c r="C347">
        <v>-11310</v>
      </c>
      <c r="D347">
        <v>3260.32</v>
      </c>
      <c r="E347">
        <v>-4755.7</v>
      </c>
      <c r="F347">
        <v>19757.099999999999</v>
      </c>
      <c r="G347">
        <v>-20162.599999999999</v>
      </c>
      <c r="H347">
        <v>-3204.54</v>
      </c>
      <c r="I347">
        <v>-9744.94</v>
      </c>
      <c r="J347">
        <v>1036.42</v>
      </c>
      <c r="K347">
        <v>372.97199999999998</v>
      </c>
      <c r="L347">
        <v>-9739.1299999999992</v>
      </c>
      <c r="M347">
        <v>310.23</v>
      </c>
      <c r="N347">
        <v>-4020.21</v>
      </c>
      <c r="O347">
        <v>-10263.1</v>
      </c>
      <c r="P347">
        <v>-499.62200000000001</v>
      </c>
      <c r="Q347">
        <v>-4358.32</v>
      </c>
      <c r="R347">
        <v>-9861.1299999999992</v>
      </c>
      <c r="S347">
        <v>972.51900000000001</v>
      </c>
      <c r="T347">
        <v>1981.06</v>
      </c>
    </row>
    <row r="348" spans="1:20" x14ac:dyDescent="0.15">
      <c r="A348">
        <v>344</v>
      </c>
      <c r="B348">
        <v>1</v>
      </c>
      <c r="C348">
        <v>-11441.3</v>
      </c>
      <c r="D348">
        <v>3554.28</v>
      </c>
      <c r="E348">
        <v>-4704.57</v>
      </c>
      <c r="F348">
        <v>17958.5</v>
      </c>
      <c r="G348">
        <v>-20187</v>
      </c>
      <c r="H348">
        <v>-4197.99</v>
      </c>
      <c r="I348">
        <v>-9915.74</v>
      </c>
      <c r="J348">
        <v>1002.73</v>
      </c>
      <c r="K348">
        <v>683.2</v>
      </c>
      <c r="L348">
        <v>-9927.35</v>
      </c>
      <c r="M348">
        <v>206.821</v>
      </c>
      <c r="N348">
        <v>-4038.8</v>
      </c>
      <c r="O348">
        <v>-11111.3</v>
      </c>
      <c r="P348">
        <v>-52.289000000000001</v>
      </c>
      <c r="Q348">
        <v>-4036.48</v>
      </c>
      <c r="R348">
        <v>-9731</v>
      </c>
      <c r="S348">
        <v>948.11800000000005</v>
      </c>
      <c r="T348">
        <v>2144.88</v>
      </c>
    </row>
    <row r="349" spans="1:20" x14ac:dyDescent="0.15">
      <c r="A349">
        <v>345</v>
      </c>
      <c r="B349">
        <v>0</v>
      </c>
      <c r="C349">
        <v>-11371.6</v>
      </c>
      <c r="D349">
        <v>3886.59</v>
      </c>
      <c r="E349">
        <v>-4507.05</v>
      </c>
      <c r="F349">
        <v>14659.9</v>
      </c>
      <c r="G349">
        <v>-20187</v>
      </c>
      <c r="H349">
        <v>-3076.78</v>
      </c>
      <c r="I349">
        <v>-9885.5300000000007</v>
      </c>
      <c r="J349">
        <v>1042.23</v>
      </c>
      <c r="K349">
        <v>935.33199999999999</v>
      </c>
      <c r="L349">
        <v>-10119.1</v>
      </c>
      <c r="M349">
        <v>203.33199999999999</v>
      </c>
      <c r="N349">
        <v>-3929.58</v>
      </c>
      <c r="O349">
        <v>-11771.3</v>
      </c>
      <c r="P349">
        <v>314.86700000000002</v>
      </c>
      <c r="Q349">
        <v>-3762.27</v>
      </c>
      <c r="R349">
        <v>-9424.26</v>
      </c>
      <c r="S349">
        <v>963.22199999999998</v>
      </c>
      <c r="T349">
        <v>2336.6</v>
      </c>
    </row>
    <row r="350" spans="1:20" x14ac:dyDescent="0.15">
      <c r="A350">
        <v>346</v>
      </c>
      <c r="B350">
        <v>1</v>
      </c>
      <c r="C350">
        <v>-11373.9</v>
      </c>
      <c r="D350">
        <v>3956.3</v>
      </c>
      <c r="E350">
        <v>-4234.01</v>
      </c>
      <c r="F350">
        <v>12893.7</v>
      </c>
      <c r="G350">
        <v>-20187</v>
      </c>
      <c r="H350">
        <v>-1207.27</v>
      </c>
      <c r="I350">
        <v>-9806.52</v>
      </c>
      <c r="J350">
        <v>1051.53</v>
      </c>
      <c r="K350">
        <v>1136.3499999999999</v>
      </c>
      <c r="L350">
        <v>-10162.1</v>
      </c>
      <c r="M350">
        <v>321.846</v>
      </c>
      <c r="N350">
        <v>-3801.77</v>
      </c>
      <c r="O350">
        <v>-12179.1</v>
      </c>
      <c r="P350">
        <v>768.01199999999994</v>
      </c>
      <c r="Q350">
        <v>-3834.29</v>
      </c>
      <c r="R350">
        <v>-9068.7199999999993</v>
      </c>
      <c r="S350">
        <v>1002.73</v>
      </c>
      <c r="T350">
        <v>2409.8000000000002</v>
      </c>
    </row>
    <row r="351" spans="1:20" x14ac:dyDescent="0.15">
      <c r="A351">
        <v>347</v>
      </c>
      <c r="B351">
        <v>0</v>
      </c>
      <c r="C351">
        <v>-11616.8</v>
      </c>
      <c r="D351">
        <v>4044.61</v>
      </c>
      <c r="E351">
        <v>-3899.38</v>
      </c>
      <c r="F351">
        <v>13612.9</v>
      </c>
      <c r="G351">
        <v>-20187</v>
      </c>
      <c r="H351">
        <v>-339.26</v>
      </c>
      <c r="I351">
        <v>-9757.7199999999993</v>
      </c>
      <c r="J351">
        <v>1072.44</v>
      </c>
      <c r="K351">
        <v>1154.94</v>
      </c>
      <c r="L351">
        <v>-9992.43</v>
      </c>
      <c r="M351">
        <v>515.87599999999998</v>
      </c>
      <c r="N351">
        <v>-3768.07</v>
      </c>
      <c r="O351">
        <v>-12189.6</v>
      </c>
      <c r="P351">
        <v>1093.3499999999999</v>
      </c>
      <c r="Q351">
        <v>-4256.05</v>
      </c>
      <c r="R351">
        <v>-8713.17</v>
      </c>
      <c r="S351">
        <v>1012.02</v>
      </c>
      <c r="T351">
        <v>2440.0100000000002</v>
      </c>
    </row>
    <row r="352" spans="1:20" x14ac:dyDescent="0.15">
      <c r="A352">
        <v>348</v>
      </c>
      <c r="B352">
        <v>1</v>
      </c>
      <c r="C352">
        <v>-11963</v>
      </c>
      <c r="D352">
        <v>4069.01</v>
      </c>
      <c r="E352">
        <v>-3737.87</v>
      </c>
      <c r="F352">
        <v>15279</v>
      </c>
      <c r="G352">
        <v>-20171.900000000001</v>
      </c>
      <c r="H352">
        <v>-1145.58</v>
      </c>
      <c r="I352">
        <v>-9863.44</v>
      </c>
      <c r="J352">
        <v>1251.3599999999999</v>
      </c>
      <c r="K352">
        <v>1075.93</v>
      </c>
      <c r="L352">
        <v>-9767.02</v>
      </c>
      <c r="M352">
        <v>786.60400000000004</v>
      </c>
      <c r="N352">
        <v>-3837.78</v>
      </c>
      <c r="O352">
        <v>-11834.1</v>
      </c>
      <c r="P352">
        <v>1188.6400000000001</v>
      </c>
      <c r="Q352">
        <v>-4848.62</v>
      </c>
      <c r="R352">
        <v>-8372.74</v>
      </c>
      <c r="S352">
        <v>987.62300000000005</v>
      </c>
      <c r="T352">
        <v>2519.02</v>
      </c>
    </row>
    <row r="353" spans="1:20" x14ac:dyDescent="0.15">
      <c r="A353">
        <v>349</v>
      </c>
      <c r="B353">
        <v>0</v>
      </c>
      <c r="C353">
        <v>-12418.5</v>
      </c>
      <c r="D353">
        <v>4189.83</v>
      </c>
      <c r="E353">
        <v>-3622.85</v>
      </c>
      <c r="F353">
        <v>16187.7</v>
      </c>
      <c r="G353">
        <v>-18697.599999999999</v>
      </c>
      <c r="H353">
        <v>-2035.66</v>
      </c>
      <c r="I353">
        <v>-10200.4</v>
      </c>
      <c r="J353">
        <v>1527.9</v>
      </c>
      <c r="K353">
        <v>981.82</v>
      </c>
      <c r="L353">
        <v>-9808.83</v>
      </c>
      <c r="M353">
        <v>848.202</v>
      </c>
      <c r="N353">
        <v>-3895.89</v>
      </c>
      <c r="O353">
        <v>-11342.6</v>
      </c>
      <c r="P353">
        <v>976.01599999999996</v>
      </c>
      <c r="Q353">
        <v>-5124.03</v>
      </c>
      <c r="R353">
        <v>-8192.6200000000008</v>
      </c>
      <c r="S353">
        <v>1048.03</v>
      </c>
      <c r="T353">
        <v>2688.64</v>
      </c>
    </row>
    <row r="354" spans="1:20" x14ac:dyDescent="0.15">
      <c r="A354">
        <v>350</v>
      </c>
      <c r="B354">
        <v>1</v>
      </c>
      <c r="C354">
        <v>-13031.9</v>
      </c>
      <c r="D354">
        <v>4702.2</v>
      </c>
      <c r="E354">
        <v>-3506.64</v>
      </c>
      <c r="F354">
        <v>15768.3</v>
      </c>
      <c r="G354">
        <v>-9528.7199999999993</v>
      </c>
      <c r="H354">
        <v>-6316.65</v>
      </c>
      <c r="I354">
        <v>-10589.6</v>
      </c>
      <c r="J354">
        <v>1759.12</v>
      </c>
      <c r="K354">
        <v>833.101</v>
      </c>
      <c r="L354">
        <v>-10151.6</v>
      </c>
      <c r="M354">
        <v>720.38900000000001</v>
      </c>
      <c r="N354">
        <v>-3780.87</v>
      </c>
      <c r="O354">
        <v>-10661.7</v>
      </c>
      <c r="P354">
        <v>769.19399999999996</v>
      </c>
      <c r="Q354">
        <v>-4751.08</v>
      </c>
      <c r="R354">
        <v>-8443.56</v>
      </c>
      <c r="S354">
        <v>1236.26</v>
      </c>
      <c r="T354">
        <v>2959.37</v>
      </c>
    </row>
    <row r="355" spans="1:20" x14ac:dyDescent="0.15">
      <c r="A355">
        <v>351</v>
      </c>
      <c r="B355">
        <v>0</v>
      </c>
      <c r="C355">
        <v>-13803.4</v>
      </c>
      <c r="D355">
        <v>5456.29</v>
      </c>
      <c r="E355">
        <v>-3706.47</v>
      </c>
      <c r="F355">
        <v>15434.7</v>
      </c>
      <c r="G355">
        <v>7602.47</v>
      </c>
      <c r="H355">
        <v>-12305.9</v>
      </c>
      <c r="I355">
        <v>-11056.7</v>
      </c>
      <c r="J355">
        <v>1841.63</v>
      </c>
      <c r="K355">
        <v>650.67999999999995</v>
      </c>
      <c r="L355">
        <v>-10982.3</v>
      </c>
      <c r="M355">
        <v>701.78800000000001</v>
      </c>
      <c r="N355">
        <v>-3347.51</v>
      </c>
      <c r="O355">
        <v>-10180.700000000001</v>
      </c>
      <c r="P355">
        <v>747.09500000000003</v>
      </c>
      <c r="Q355">
        <v>-4037.7</v>
      </c>
      <c r="R355">
        <v>-9126.75</v>
      </c>
      <c r="S355">
        <v>1458.18</v>
      </c>
      <c r="T355">
        <v>3141.79</v>
      </c>
    </row>
    <row r="356" spans="1:20" x14ac:dyDescent="0.15">
      <c r="A356">
        <v>352</v>
      </c>
      <c r="B356">
        <v>1</v>
      </c>
      <c r="C356">
        <v>-14793.3</v>
      </c>
      <c r="D356">
        <v>6224.28</v>
      </c>
      <c r="E356">
        <v>-4131.72</v>
      </c>
      <c r="F356">
        <v>17175.099999999999</v>
      </c>
      <c r="G356">
        <v>18306.900000000001</v>
      </c>
      <c r="H356">
        <v>-4552.4799999999996</v>
      </c>
      <c r="I356">
        <v>-11843.3</v>
      </c>
      <c r="J356">
        <v>1741.72</v>
      </c>
      <c r="K356">
        <v>462.45800000000003</v>
      </c>
      <c r="L356">
        <v>-12370.7</v>
      </c>
      <c r="M356">
        <v>871.40899999999999</v>
      </c>
      <c r="N356">
        <v>-2732.84</v>
      </c>
      <c r="O356">
        <v>-10140</v>
      </c>
      <c r="P356">
        <v>1156.04</v>
      </c>
      <c r="Q356">
        <v>-2736.44</v>
      </c>
      <c r="R356">
        <v>-10092.299999999999</v>
      </c>
      <c r="S356">
        <v>1731.22</v>
      </c>
      <c r="T356">
        <v>3360.22</v>
      </c>
    </row>
    <row r="357" spans="1:20" x14ac:dyDescent="0.15">
      <c r="A357">
        <v>353</v>
      </c>
      <c r="B357">
        <v>0</v>
      </c>
      <c r="C357">
        <v>-16114.4</v>
      </c>
      <c r="D357">
        <v>7332.7</v>
      </c>
      <c r="E357">
        <v>-4288.6400000000003</v>
      </c>
      <c r="F357">
        <v>19004.2</v>
      </c>
      <c r="G357">
        <v>15777.3</v>
      </c>
      <c r="H357">
        <v>8683.52</v>
      </c>
      <c r="I357">
        <v>-12404.5</v>
      </c>
      <c r="J357">
        <v>1589.5</v>
      </c>
      <c r="K357">
        <v>240.53200000000001</v>
      </c>
      <c r="L357">
        <v>-13183</v>
      </c>
      <c r="M357">
        <v>1202.55</v>
      </c>
      <c r="N357">
        <v>-2413.3000000000002</v>
      </c>
      <c r="O357">
        <v>-10507.1</v>
      </c>
      <c r="P357">
        <v>1831.12</v>
      </c>
      <c r="Q357">
        <v>-1178.26</v>
      </c>
      <c r="R357">
        <v>-11322.7</v>
      </c>
      <c r="S357">
        <v>2080.96</v>
      </c>
      <c r="T357">
        <v>3600.75</v>
      </c>
    </row>
    <row r="358" spans="1:20" x14ac:dyDescent="0.15">
      <c r="A358">
        <v>354</v>
      </c>
      <c r="B358">
        <v>1</v>
      </c>
      <c r="C358">
        <v>-17730.599999999999</v>
      </c>
      <c r="D358">
        <v>8832.67</v>
      </c>
      <c r="E358">
        <v>-3978.4</v>
      </c>
      <c r="F358">
        <v>19471.2</v>
      </c>
      <c r="G358">
        <v>329.83100000000002</v>
      </c>
      <c r="H358">
        <v>8470.25</v>
      </c>
      <c r="I358">
        <v>-12389.4</v>
      </c>
      <c r="J358">
        <v>1450.08</v>
      </c>
      <c r="K358">
        <v>43.008600000000001</v>
      </c>
      <c r="L358">
        <v>-13142.3</v>
      </c>
      <c r="M358">
        <v>1603.39</v>
      </c>
      <c r="N358">
        <v>-1928.86</v>
      </c>
      <c r="O358">
        <v>-11050.9</v>
      </c>
      <c r="P358">
        <v>2308.6799999999998</v>
      </c>
      <c r="Q358">
        <v>-471.76400000000001</v>
      </c>
      <c r="R358">
        <v>-12067.6</v>
      </c>
      <c r="S358">
        <v>2266.88</v>
      </c>
      <c r="T358">
        <v>3402.14</v>
      </c>
    </row>
    <row r="359" spans="1:20" x14ac:dyDescent="0.15">
      <c r="A359">
        <v>355</v>
      </c>
      <c r="B359">
        <v>0</v>
      </c>
      <c r="C359">
        <v>-19227.2</v>
      </c>
      <c r="D359">
        <v>10574.4</v>
      </c>
      <c r="E359">
        <v>-3650.77</v>
      </c>
      <c r="F359">
        <v>19940.7</v>
      </c>
      <c r="G359">
        <v>-13386.6</v>
      </c>
      <c r="H359">
        <v>-2204.4699999999998</v>
      </c>
      <c r="I359">
        <v>-12561.4</v>
      </c>
      <c r="J359">
        <v>1152.6500000000001</v>
      </c>
      <c r="K359">
        <v>-169.61500000000001</v>
      </c>
      <c r="L359">
        <v>-13751.1</v>
      </c>
      <c r="M359">
        <v>2137.85</v>
      </c>
      <c r="N359">
        <v>-1086.45</v>
      </c>
      <c r="O359">
        <v>-11870</v>
      </c>
      <c r="P359">
        <v>2513.21</v>
      </c>
      <c r="Q359">
        <v>146.292</v>
      </c>
      <c r="R359">
        <v>-11668</v>
      </c>
      <c r="S359">
        <v>2336.59</v>
      </c>
      <c r="T359">
        <v>3128.98</v>
      </c>
    </row>
    <row r="360" spans="1:20" x14ac:dyDescent="0.15">
      <c r="A360">
        <v>356</v>
      </c>
      <c r="B360">
        <v>1</v>
      </c>
      <c r="C360">
        <v>-19986</v>
      </c>
      <c r="D360">
        <v>12360.2</v>
      </c>
      <c r="E360">
        <v>-3448.52</v>
      </c>
      <c r="F360">
        <v>19989.5</v>
      </c>
      <c r="G360">
        <v>-9947.58</v>
      </c>
      <c r="H360">
        <v>-7049.41</v>
      </c>
      <c r="I360">
        <v>-12923.9</v>
      </c>
      <c r="J360">
        <v>818.01</v>
      </c>
      <c r="K360">
        <v>-512.34799999999996</v>
      </c>
      <c r="L360">
        <v>-14338</v>
      </c>
      <c r="M360">
        <v>2800.13</v>
      </c>
      <c r="N360">
        <v>-626.28200000000004</v>
      </c>
      <c r="O360">
        <v>-13191</v>
      </c>
      <c r="P360">
        <v>2715.32</v>
      </c>
      <c r="Q360">
        <v>1312.82</v>
      </c>
      <c r="R360">
        <v>-11225.2</v>
      </c>
      <c r="S360">
        <v>2455.1</v>
      </c>
      <c r="T360">
        <v>3729.64</v>
      </c>
    </row>
    <row r="361" spans="1:20" x14ac:dyDescent="0.15">
      <c r="A361">
        <v>357</v>
      </c>
      <c r="B361">
        <v>0</v>
      </c>
      <c r="C361">
        <v>-20123.099999999999</v>
      </c>
      <c r="D361">
        <v>14489.9</v>
      </c>
      <c r="E361">
        <v>-3579.85</v>
      </c>
      <c r="F361">
        <v>18887.2</v>
      </c>
      <c r="G361">
        <v>-7703.31</v>
      </c>
      <c r="H361">
        <v>-5578.58</v>
      </c>
      <c r="I361">
        <v>-12831</v>
      </c>
      <c r="J361">
        <v>671.58399999999995</v>
      </c>
      <c r="K361">
        <v>-980.60699999999997</v>
      </c>
      <c r="L361">
        <v>-13674.7</v>
      </c>
      <c r="M361">
        <v>3360.21</v>
      </c>
      <c r="N361">
        <v>-386.96499999999997</v>
      </c>
      <c r="O361">
        <v>-14580.7</v>
      </c>
      <c r="P361">
        <v>3338.09</v>
      </c>
      <c r="Q361">
        <v>2169.2600000000002</v>
      </c>
      <c r="R361">
        <v>-11222.9</v>
      </c>
      <c r="S361">
        <v>2407.5100000000002</v>
      </c>
      <c r="T361">
        <v>3949.43</v>
      </c>
    </row>
    <row r="362" spans="1:20" x14ac:dyDescent="0.15">
      <c r="A362">
        <v>358</v>
      </c>
      <c r="B362">
        <v>1</v>
      </c>
      <c r="C362">
        <v>-20147.5</v>
      </c>
      <c r="D362">
        <v>16137.7</v>
      </c>
      <c r="E362">
        <v>-4174.54</v>
      </c>
      <c r="F362">
        <v>16592.2</v>
      </c>
      <c r="G362">
        <v>-8049.86</v>
      </c>
      <c r="H362">
        <v>-3704.32</v>
      </c>
      <c r="I362">
        <v>-12351.2</v>
      </c>
      <c r="J362">
        <v>671.58399999999995</v>
      </c>
      <c r="K362">
        <v>-1269.95</v>
      </c>
      <c r="L362">
        <v>-12480.2</v>
      </c>
      <c r="M362">
        <v>3615.84</v>
      </c>
      <c r="N362">
        <v>-148.715</v>
      </c>
      <c r="O362">
        <v>-15197.8</v>
      </c>
      <c r="P362">
        <v>3707.67</v>
      </c>
      <c r="Q362">
        <v>2079.89</v>
      </c>
      <c r="R362">
        <v>-10708.3</v>
      </c>
      <c r="S362">
        <v>2182.08</v>
      </c>
      <c r="T362">
        <v>3195.33</v>
      </c>
    </row>
    <row r="363" spans="1:20" x14ac:dyDescent="0.15">
      <c r="A363">
        <v>359</v>
      </c>
      <c r="B363">
        <v>0</v>
      </c>
      <c r="C363">
        <v>-20147.5</v>
      </c>
      <c r="D363">
        <v>16265.7</v>
      </c>
      <c r="E363">
        <v>-5069.45</v>
      </c>
      <c r="F363">
        <v>15158.5</v>
      </c>
      <c r="G363">
        <v>-5426.74</v>
      </c>
      <c r="H363">
        <v>-2258.98</v>
      </c>
      <c r="I363">
        <v>-11541.4</v>
      </c>
      <c r="J363">
        <v>550.78599999999994</v>
      </c>
      <c r="K363">
        <v>-1373.37</v>
      </c>
      <c r="L363">
        <v>-11032.6</v>
      </c>
      <c r="M363">
        <v>3637.96</v>
      </c>
      <c r="N363">
        <v>-424.02</v>
      </c>
      <c r="O363">
        <v>-14069.9</v>
      </c>
      <c r="P363">
        <v>3302.26</v>
      </c>
      <c r="Q363">
        <v>847.33299999999997</v>
      </c>
      <c r="R363">
        <v>-9499.9699999999993</v>
      </c>
      <c r="S363">
        <v>2208.7600000000002</v>
      </c>
      <c r="T363">
        <v>3001.15</v>
      </c>
    </row>
    <row r="364" spans="1:20" x14ac:dyDescent="0.15">
      <c r="A364">
        <v>360</v>
      </c>
      <c r="B364">
        <v>1</v>
      </c>
      <c r="C364">
        <v>-20147.5</v>
      </c>
      <c r="D364">
        <v>14382.6</v>
      </c>
      <c r="E364">
        <v>-4898.6099999999997</v>
      </c>
      <c r="F364">
        <v>12551.5</v>
      </c>
      <c r="G364">
        <v>-2645.6</v>
      </c>
      <c r="H364">
        <v>-1185.1500000000001</v>
      </c>
      <c r="I364">
        <v>-10286.6</v>
      </c>
      <c r="J364">
        <v>234.749</v>
      </c>
      <c r="K364">
        <v>-1588.27</v>
      </c>
      <c r="L364">
        <v>-9232.75</v>
      </c>
      <c r="M364">
        <v>3410.24</v>
      </c>
      <c r="N364">
        <v>-759.9</v>
      </c>
      <c r="O364">
        <v>-11094.4</v>
      </c>
      <c r="P364">
        <v>2070.77</v>
      </c>
      <c r="Q364">
        <v>-1800.53</v>
      </c>
      <c r="R364">
        <v>-7938.39</v>
      </c>
      <c r="S364">
        <v>2391.19</v>
      </c>
      <c r="T364">
        <v>3288.22</v>
      </c>
    </row>
    <row r="365" spans="1:20" x14ac:dyDescent="0.15">
      <c r="A365">
        <v>361</v>
      </c>
      <c r="B365">
        <v>0</v>
      </c>
      <c r="C365">
        <v>-20117.3</v>
      </c>
      <c r="D365">
        <v>10850.4</v>
      </c>
      <c r="E365">
        <v>-5019.3999999999996</v>
      </c>
      <c r="F365">
        <v>8843.7000000000007</v>
      </c>
      <c r="G365">
        <v>-3295.05</v>
      </c>
      <c r="H365">
        <v>-1804.21</v>
      </c>
      <c r="I365">
        <v>-9149</v>
      </c>
      <c r="J365">
        <v>-81.287999999999997</v>
      </c>
      <c r="K365">
        <v>-2068.12</v>
      </c>
      <c r="L365">
        <v>-7879.05</v>
      </c>
      <c r="M365">
        <v>2997.82</v>
      </c>
      <c r="N365">
        <v>-786.58399999999995</v>
      </c>
      <c r="O365">
        <v>-7897.86</v>
      </c>
      <c r="P365">
        <v>374.35199999999998</v>
      </c>
      <c r="Q365">
        <v>-4024.75</v>
      </c>
      <c r="R365">
        <v>-6415.09</v>
      </c>
      <c r="S365">
        <v>2564.31</v>
      </c>
      <c r="T365">
        <v>3163.91</v>
      </c>
    </row>
    <row r="366" spans="1:20" x14ac:dyDescent="0.15">
      <c r="A366">
        <v>362</v>
      </c>
      <c r="B366">
        <v>1</v>
      </c>
      <c r="C366">
        <v>-19132.400000000001</v>
      </c>
      <c r="D366">
        <v>8109.26</v>
      </c>
      <c r="E366">
        <v>-5546.82</v>
      </c>
      <c r="F366">
        <v>6808.91</v>
      </c>
      <c r="G366">
        <v>-3137.43</v>
      </c>
      <c r="H366">
        <v>-2714.26</v>
      </c>
      <c r="I366">
        <v>-8461.09</v>
      </c>
      <c r="J366">
        <v>-352.029</v>
      </c>
      <c r="K366">
        <v>-2636.28</v>
      </c>
      <c r="L366">
        <v>-7163.22</v>
      </c>
      <c r="M366">
        <v>2260.0500000000002</v>
      </c>
      <c r="N366">
        <v>-1165.29</v>
      </c>
      <c r="O366">
        <v>-5831.84</v>
      </c>
      <c r="P366">
        <v>-1111.72</v>
      </c>
      <c r="Q366">
        <v>-4071.49</v>
      </c>
      <c r="R366">
        <v>-5413.42</v>
      </c>
      <c r="S366">
        <v>2852.42</v>
      </c>
      <c r="T366">
        <v>3177.77</v>
      </c>
    </row>
    <row r="367" spans="1:20" x14ac:dyDescent="0.15">
      <c r="A367">
        <v>363</v>
      </c>
      <c r="B367">
        <v>0</v>
      </c>
      <c r="C367">
        <v>-16456.599999999999</v>
      </c>
      <c r="D367">
        <v>7185.14</v>
      </c>
      <c r="E367">
        <v>-6219.65</v>
      </c>
      <c r="F367">
        <v>6637.86</v>
      </c>
      <c r="G367">
        <v>-1773.18</v>
      </c>
      <c r="H367">
        <v>-2688.61</v>
      </c>
      <c r="I367">
        <v>-8277.42</v>
      </c>
      <c r="J367">
        <v>-504.25599999999997</v>
      </c>
      <c r="K367">
        <v>-3032.57</v>
      </c>
      <c r="L367">
        <v>-7339.64</v>
      </c>
      <c r="M367">
        <v>1336.35</v>
      </c>
      <c r="N367">
        <v>-1761.38</v>
      </c>
      <c r="O367">
        <v>-4947.42</v>
      </c>
      <c r="P367">
        <v>-2648.89</v>
      </c>
      <c r="Q367">
        <v>-2968.88</v>
      </c>
      <c r="R367">
        <v>-5247.12</v>
      </c>
      <c r="S367">
        <v>3302.07</v>
      </c>
      <c r="T367">
        <v>3442.72</v>
      </c>
    </row>
    <row r="368" spans="1:20" x14ac:dyDescent="0.15">
      <c r="A368">
        <v>364</v>
      </c>
      <c r="B368">
        <v>1</v>
      </c>
      <c r="C368">
        <v>-13580.8</v>
      </c>
      <c r="D368">
        <v>7835.83</v>
      </c>
      <c r="E368">
        <v>-6001.46</v>
      </c>
      <c r="F368">
        <v>7301.37</v>
      </c>
      <c r="G368">
        <v>-1654.44</v>
      </c>
      <c r="H368">
        <v>-3684.06</v>
      </c>
      <c r="I368">
        <v>-8450.5400000000009</v>
      </c>
      <c r="J368">
        <v>-553.06899999999996</v>
      </c>
      <c r="K368">
        <v>-3081.38</v>
      </c>
      <c r="L368">
        <v>-8293.5400000000009</v>
      </c>
      <c r="M368">
        <v>463.72800000000001</v>
      </c>
      <c r="N368">
        <v>-1993.86</v>
      </c>
      <c r="O368">
        <v>-5230.7700000000004</v>
      </c>
      <c r="P368">
        <v>-4066.51</v>
      </c>
      <c r="Q368">
        <v>-1895.21</v>
      </c>
      <c r="R368">
        <v>-5883.74</v>
      </c>
      <c r="S368">
        <v>3730.83</v>
      </c>
      <c r="T368">
        <v>3364.96</v>
      </c>
    </row>
    <row r="369" spans="1:20" x14ac:dyDescent="0.15">
      <c r="A369">
        <v>365</v>
      </c>
      <c r="B369">
        <v>0</v>
      </c>
      <c r="C369">
        <v>-11109.4</v>
      </c>
      <c r="D369">
        <v>7905.76</v>
      </c>
      <c r="E369">
        <v>-4901.12</v>
      </c>
      <c r="F369">
        <v>7968.18</v>
      </c>
      <c r="G369">
        <v>-3014.73</v>
      </c>
      <c r="H369">
        <v>-5672.12</v>
      </c>
      <c r="I369">
        <v>-8678.25</v>
      </c>
      <c r="J369">
        <v>-522.87300000000005</v>
      </c>
      <c r="K369">
        <v>-2975.7</v>
      </c>
      <c r="L369">
        <v>-9199.8799999999992</v>
      </c>
      <c r="M369">
        <v>-105.685</v>
      </c>
      <c r="N369">
        <v>-1699.96</v>
      </c>
      <c r="O369">
        <v>-6265.95</v>
      </c>
      <c r="P369">
        <v>-4670.8900000000003</v>
      </c>
      <c r="Q369">
        <v>-1337.38</v>
      </c>
      <c r="R369">
        <v>-6820.27</v>
      </c>
      <c r="S369">
        <v>3995.79</v>
      </c>
      <c r="T369">
        <v>2985.01</v>
      </c>
    </row>
    <row r="370" spans="1:20" x14ac:dyDescent="0.15">
      <c r="A370">
        <v>366</v>
      </c>
      <c r="B370">
        <v>1</v>
      </c>
      <c r="C370">
        <v>-9129.41</v>
      </c>
      <c r="D370">
        <v>7541.92</v>
      </c>
      <c r="E370">
        <v>-4598.68</v>
      </c>
      <c r="F370">
        <v>9315.8700000000008</v>
      </c>
      <c r="G370">
        <v>-5620.78</v>
      </c>
      <c r="H370">
        <v>-6734.46</v>
      </c>
      <c r="I370">
        <v>-8939.69</v>
      </c>
      <c r="J370">
        <v>-458.96199999999999</v>
      </c>
      <c r="K370">
        <v>-2668.97</v>
      </c>
      <c r="L370">
        <v>-9714.69</v>
      </c>
      <c r="M370">
        <v>-261.43700000000001</v>
      </c>
      <c r="N370">
        <v>-1276.99</v>
      </c>
      <c r="O370">
        <v>-7569.6</v>
      </c>
      <c r="P370">
        <v>-4289.93</v>
      </c>
      <c r="Q370">
        <v>-1233.96</v>
      </c>
      <c r="R370">
        <v>-7293.31</v>
      </c>
      <c r="S370">
        <v>4069.01</v>
      </c>
      <c r="T370">
        <v>2765.35</v>
      </c>
    </row>
    <row r="371" spans="1:20" x14ac:dyDescent="0.15">
      <c r="A371">
        <v>367</v>
      </c>
      <c r="B371">
        <v>0</v>
      </c>
      <c r="C371">
        <v>-8343.59</v>
      </c>
      <c r="D371">
        <v>8222.5499999999993</v>
      </c>
      <c r="E371">
        <v>-4984.67</v>
      </c>
      <c r="F371">
        <v>10842.7</v>
      </c>
      <c r="G371">
        <v>-7743.97</v>
      </c>
      <c r="H371">
        <v>-6199.01</v>
      </c>
      <c r="I371">
        <v>-9040.84</v>
      </c>
      <c r="J371">
        <v>-449.65100000000001</v>
      </c>
      <c r="K371">
        <v>-2298.33</v>
      </c>
      <c r="L371">
        <v>-9761.24</v>
      </c>
      <c r="M371">
        <v>-176.64099999999999</v>
      </c>
      <c r="N371">
        <v>-1091.04</v>
      </c>
      <c r="O371">
        <v>-9054.42</v>
      </c>
      <c r="P371">
        <v>-3632.19</v>
      </c>
      <c r="Q371">
        <v>-1019.08</v>
      </c>
      <c r="R371">
        <v>-7148.13</v>
      </c>
      <c r="S371">
        <v>3978.42</v>
      </c>
      <c r="T371">
        <v>2871.03</v>
      </c>
    </row>
    <row r="372" spans="1:20" x14ac:dyDescent="0.15">
      <c r="A372">
        <v>368</v>
      </c>
      <c r="B372">
        <v>1</v>
      </c>
      <c r="C372">
        <v>-8355.43</v>
      </c>
      <c r="D372">
        <v>9140.74</v>
      </c>
      <c r="E372">
        <v>-4015.94</v>
      </c>
      <c r="F372">
        <v>11816.5</v>
      </c>
      <c r="G372">
        <v>-7516.78</v>
      </c>
      <c r="H372">
        <v>-5143.96</v>
      </c>
      <c r="I372">
        <v>-8997.81</v>
      </c>
      <c r="J372">
        <v>-519.35</v>
      </c>
      <c r="K372">
        <v>-1978.77</v>
      </c>
      <c r="L372">
        <v>-9593.91</v>
      </c>
      <c r="M372">
        <v>11.5715</v>
      </c>
      <c r="N372">
        <v>-1142.1199999999999</v>
      </c>
      <c r="O372">
        <v>-10801.9</v>
      </c>
      <c r="P372">
        <v>-3361.44</v>
      </c>
      <c r="Q372">
        <v>-690.20600000000002</v>
      </c>
      <c r="R372">
        <v>-6907.58</v>
      </c>
      <c r="S372">
        <v>3726.3</v>
      </c>
      <c r="T372">
        <v>3041.88</v>
      </c>
    </row>
    <row r="373" spans="1:20" x14ac:dyDescent="0.15">
      <c r="A373">
        <v>369</v>
      </c>
      <c r="B373">
        <v>0</v>
      </c>
      <c r="C373">
        <v>-7125.27</v>
      </c>
      <c r="D373">
        <v>9406.69</v>
      </c>
      <c r="E373">
        <v>-2376.36</v>
      </c>
      <c r="F373">
        <v>12207</v>
      </c>
      <c r="G373">
        <v>-5158.3500000000004</v>
      </c>
      <c r="H373">
        <v>-4522.1899999999996</v>
      </c>
      <c r="I373">
        <v>-8986.24</v>
      </c>
      <c r="J373">
        <v>-607.67100000000005</v>
      </c>
      <c r="K373">
        <v>-2007.7</v>
      </c>
      <c r="L373">
        <v>-9565.98</v>
      </c>
      <c r="M373">
        <v>233.50299999999999</v>
      </c>
      <c r="N373">
        <v>-1460.41</v>
      </c>
      <c r="O373">
        <v>-12304.4</v>
      </c>
      <c r="P373">
        <v>-3133.73</v>
      </c>
      <c r="Q373">
        <v>-683.154</v>
      </c>
      <c r="R373">
        <v>-6849.45</v>
      </c>
      <c r="S373">
        <v>3449.77</v>
      </c>
      <c r="T373">
        <v>2951.3</v>
      </c>
    </row>
    <row r="374" spans="1:20" x14ac:dyDescent="0.15">
      <c r="A374">
        <v>370</v>
      </c>
      <c r="B374">
        <v>1</v>
      </c>
      <c r="C374">
        <v>-4916.54</v>
      </c>
      <c r="D374">
        <v>10295.4</v>
      </c>
      <c r="E374">
        <v>-1106.43</v>
      </c>
      <c r="F374">
        <v>12071.2</v>
      </c>
      <c r="G374">
        <v>-2418.42</v>
      </c>
      <c r="H374">
        <v>-4515.13</v>
      </c>
      <c r="I374">
        <v>-8692.36</v>
      </c>
      <c r="J374">
        <v>-601.88599999999997</v>
      </c>
      <c r="K374">
        <v>-2040.43</v>
      </c>
      <c r="L374">
        <v>-9518.43</v>
      </c>
      <c r="M374">
        <v>340.44799999999998</v>
      </c>
      <c r="N374">
        <v>-1853.2</v>
      </c>
      <c r="O374">
        <v>-13051.7</v>
      </c>
      <c r="P374">
        <v>-2842.1</v>
      </c>
      <c r="Q374">
        <v>-935.27800000000002</v>
      </c>
      <c r="R374">
        <v>-6768.18</v>
      </c>
      <c r="S374">
        <v>3248.72</v>
      </c>
      <c r="T374">
        <v>2714.27</v>
      </c>
    </row>
    <row r="375" spans="1:20" x14ac:dyDescent="0.15">
      <c r="A375">
        <v>371</v>
      </c>
      <c r="B375">
        <v>0</v>
      </c>
      <c r="C375">
        <v>-2978.27</v>
      </c>
      <c r="D375">
        <v>10844.3</v>
      </c>
      <c r="E375">
        <v>-306.726</v>
      </c>
      <c r="F375">
        <v>11685.4</v>
      </c>
      <c r="G375">
        <v>-589.34500000000003</v>
      </c>
      <c r="H375">
        <v>-4797.45</v>
      </c>
      <c r="I375">
        <v>-8284.4699999999993</v>
      </c>
      <c r="J375">
        <v>-492.685</v>
      </c>
      <c r="K375">
        <v>-1623.23</v>
      </c>
      <c r="L375">
        <v>-9066.5300000000007</v>
      </c>
      <c r="M375">
        <v>300.94299999999998</v>
      </c>
      <c r="N375">
        <v>-1975.25</v>
      </c>
      <c r="O375">
        <v>-12683.6</v>
      </c>
      <c r="P375">
        <v>-2510.9699999999998</v>
      </c>
      <c r="Q375">
        <v>-1181.6199999999999</v>
      </c>
      <c r="R375">
        <v>-6355.79</v>
      </c>
      <c r="S375">
        <v>3199.9</v>
      </c>
      <c r="T375">
        <v>2552.7199999999998</v>
      </c>
    </row>
    <row r="376" spans="1:20" x14ac:dyDescent="0.15">
      <c r="A376">
        <v>372</v>
      </c>
      <c r="B376">
        <v>1</v>
      </c>
      <c r="C376">
        <v>-1916.14</v>
      </c>
      <c r="D376">
        <v>9704.7099999999991</v>
      </c>
      <c r="E376">
        <v>-264.97000000000003</v>
      </c>
      <c r="F376">
        <v>11250.9</v>
      </c>
      <c r="G376">
        <v>329.85399999999998</v>
      </c>
      <c r="H376">
        <v>-4896.3599999999997</v>
      </c>
      <c r="I376">
        <v>-7987.06</v>
      </c>
      <c r="J376">
        <v>-304.47500000000002</v>
      </c>
      <c r="K376">
        <v>-1516.28</v>
      </c>
      <c r="L376">
        <v>-8425.14</v>
      </c>
      <c r="M376">
        <v>231.24700000000001</v>
      </c>
      <c r="N376">
        <v>-1990.34</v>
      </c>
      <c r="O376">
        <v>-11430.1</v>
      </c>
      <c r="P376">
        <v>-2110.14</v>
      </c>
      <c r="Q376">
        <v>-1379.14</v>
      </c>
      <c r="R376">
        <v>-5753.9</v>
      </c>
      <c r="S376">
        <v>3169.71</v>
      </c>
      <c r="T376">
        <v>2498.12</v>
      </c>
    </row>
    <row r="377" spans="1:20" x14ac:dyDescent="0.15">
      <c r="A377">
        <v>373</v>
      </c>
      <c r="B377">
        <v>0</v>
      </c>
      <c r="C377">
        <v>-1274.76</v>
      </c>
      <c r="D377">
        <v>7974.54</v>
      </c>
      <c r="E377">
        <v>-178.89599999999999</v>
      </c>
      <c r="F377">
        <v>10786.1</v>
      </c>
      <c r="G377">
        <v>1003.68</v>
      </c>
      <c r="H377">
        <v>-4459.5600000000004</v>
      </c>
      <c r="I377">
        <v>-7607.11</v>
      </c>
      <c r="J377">
        <v>-7.0658899999999996</v>
      </c>
      <c r="K377">
        <v>-1419.93</v>
      </c>
      <c r="L377">
        <v>-7908.05</v>
      </c>
      <c r="M377">
        <v>97.638199999999998</v>
      </c>
      <c r="N377">
        <v>-2014.75</v>
      </c>
      <c r="O377">
        <v>-9734.91</v>
      </c>
      <c r="P377">
        <v>-1590.8</v>
      </c>
      <c r="Q377">
        <v>-1576.66</v>
      </c>
      <c r="R377">
        <v>-5261.22</v>
      </c>
      <c r="S377">
        <v>3045.41</v>
      </c>
      <c r="T377">
        <v>2358.73</v>
      </c>
    </row>
    <row r="378" spans="1:20" x14ac:dyDescent="0.15">
      <c r="A378">
        <v>374</v>
      </c>
      <c r="B378">
        <v>1</v>
      </c>
      <c r="C378">
        <v>-742.56700000000001</v>
      </c>
      <c r="D378">
        <v>6814.77</v>
      </c>
      <c r="E378">
        <v>-427.48500000000001</v>
      </c>
      <c r="F378">
        <v>10302.799999999999</v>
      </c>
      <c r="G378">
        <v>1993.54</v>
      </c>
      <c r="H378">
        <v>-3948.25</v>
      </c>
      <c r="I378">
        <v>-7311.95</v>
      </c>
      <c r="J378">
        <v>372.88499999999999</v>
      </c>
      <c r="K378">
        <v>-1224.6500000000001</v>
      </c>
      <c r="L378">
        <v>-7543.2</v>
      </c>
      <c r="M378">
        <v>-15.0951</v>
      </c>
      <c r="N378">
        <v>-2014.75</v>
      </c>
      <c r="O378">
        <v>-8113.94</v>
      </c>
      <c r="P378">
        <v>-983.13099999999997</v>
      </c>
      <c r="Q378">
        <v>-1744</v>
      </c>
      <c r="R378">
        <v>-4881.2700000000004</v>
      </c>
      <c r="S378">
        <v>2862.98</v>
      </c>
      <c r="T378">
        <v>2136.8000000000002</v>
      </c>
    </row>
    <row r="379" spans="1:20" x14ac:dyDescent="0.15">
      <c r="A379">
        <v>375</v>
      </c>
      <c r="B379">
        <v>0</v>
      </c>
      <c r="C379">
        <v>-277.827</v>
      </c>
      <c r="D379">
        <v>6369.61</v>
      </c>
      <c r="E379">
        <v>-822.53200000000004</v>
      </c>
      <c r="F379">
        <v>9928.59</v>
      </c>
      <c r="G379">
        <v>2816.41</v>
      </c>
      <c r="H379">
        <v>-3707.68</v>
      </c>
      <c r="I379">
        <v>-7099.33</v>
      </c>
      <c r="J379">
        <v>713.33199999999999</v>
      </c>
      <c r="K379">
        <v>-1300.1300000000001</v>
      </c>
      <c r="L379">
        <v>-7227.16</v>
      </c>
      <c r="M379">
        <v>-69.694500000000005</v>
      </c>
      <c r="N379">
        <v>-2075.13</v>
      </c>
      <c r="O379">
        <v>-7021.61</v>
      </c>
      <c r="P379">
        <v>-335.96300000000002</v>
      </c>
      <c r="Q379">
        <v>-1862.51</v>
      </c>
      <c r="R379">
        <v>-4571.01</v>
      </c>
      <c r="S379">
        <v>2704.97</v>
      </c>
      <c r="T379">
        <v>1939.28</v>
      </c>
    </row>
    <row r="380" spans="1:20" x14ac:dyDescent="0.15">
      <c r="A380">
        <v>376</v>
      </c>
      <c r="B380">
        <v>1</v>
      </c>
      <c r="C380">
        <v>175.35499999999999</v>
      </c>
      <c r="D380">
        <v>6411.36</v>
      </c>
      <c r="E380">
        <v>-1111.92</v>
      </c>
      <c r="F380">
        <v>9818.09</v>
      </c>
      <c r="G380">
        <v>2540.2199999999998</v>
      </c>
      <c r="H380">
        <v>-3679.74</v>
      </c>
      <c r="I380">
        <v>-6847.21</v>
      </c>
      <c r="J380">
        <v>1029.3699999999999</v>
      </c>
      <c r="K380">
        <v>-1512.74</v>
      </c>
      <c r="L380">
        <v>-6941.31</v>
      </c>
      <c r="M380">
        <v>-133.60900000000001</v>
      </c>
      <c r="N380">
        <v>-2187.87</v>
      </c>
      <c r="O380">
        <v>-6331.4</v>
      </c>
      <c r="P380">
        <v>260.14400000000001</v>
      </c>
      <c r="Q380">
        <v>-1965.93</v>
      </c>
      <c r="R380">
        <v>-4409.46</v>
      </c>
      <c r="S380">
        <v>2531.85</v>
      </c>
      <c r="T380">
        <v>1756.85</v>
      </c>
    </row>
    <row r="381" spans="1:20" x14ac:dyDescent="0.15">
      <c r="A381">
        <v>377</v>
      </c>
      <c r="B381">
        <v>0</v>
      </c>
      <c r="C381">
        <v>500.709</v>
      </c>
      <c r="D381">
        <v>6497.44</v>
      </c>
      <c r="E381">
        <v>-1185.1500000000001</v>
      </c>
      <c r="F381">
        <v>10112</v>
      </c>
      <c r="G381">
        <v>1086.93</v>
      </c>
      <c r="H381">
        <v>-3798.25</v>
      </c>
      <c r="I381">
        <v>-6661.24</v>
      </c>
      <c r="J381">
        <v>1194.46</v>
      </c>
      <c r="K381">
        <v>-1719.58</v>
      </c>
      <c r="L381">
        <v>-6779.75</v>
      </c>
      <c r="M381">
        <v>-173.114</v>
      </c>
      <c r="N381">
        <v>-2242.46</v>
      </c>
      <c r="O381">
        <v>-5814.3</v>
      </c>
      <c r="P381">
        <v>688.91700000000003</v>
      </c>
      <c r="Q381">
        <v>-2075.13</v>
      </c>
      <c r="R381">
        <v>-4475.6099999999997</v>
      </c>
      <c r="S381">
        <v>2319.2399999999998</v>
      </c>
      <c r="T381">
        <v>1598.83</v>
      </c>
    </row>
    <row r="382" spans="1:20" x14ac:dyDescent="0.15">
      <c r="A382">
        <v>378</v>
      </c>
      <c r="B382">
        <v>1</v>
      </c>
      <c r="C382">
        <v>505.55099999999999</v>
      </c>
      <c r="D382">
        <v>6233.77</v>
      </c>
      <c r="E382">
        <v>-1245.52</v>
      </c>
      <c r="F382">
        <v>10535</v>
      </c>
      <c r="G382">
        <v>-671.21100000000001</v>
      </c>
      <c r="H382">
        <v>-3992.23</v>
      </c>
      <c r="I382">
        <v>-6606.64</v>
      </c>
      <c r="J382">
        <v>1206.02</v>
      </c>
      <c r="K382">
        <v>-1832.32</v>
      </c>
      <c r="L382">
        <v>-6664.78</v>
      </c>
      <c r="M382">
        <v>-152.24299999999999</v>
      </c>
      <c r="N382">
        <v>-2336.5700000000002</v>
      </c>
      <c r="O382">
        <v>-5524.91</v>
      </c>
      <c r="P382">
        <v>968.98900000000003</v>
      </c>
      <c r="Q382">
        <v>-2263.33</v>
      </c>
      <c r="R382">
        <v>-4712.6400000000003</v>
      </c>
      <c r="S382">
        <v>2082.21</v>
      </c>
      <c r="T382">
        <v>1425.72</v>
      </c>
    </row>
    <row r="383" spans="1:20" x14ac:dyDescent="0.15">
      <c r="A383">
        <v>379</v>
      </c>
      <c r="B383">
        <v>0</v>
      </c>
      <c r="C383">
        <v>-4.4675000000000002</v>
      </c>
      <c r="D383">
        <v>5618.09</v>
      </c>
      <c r="E383">
        <v>-1448.82</v>
      </c>
      <c r="F383">
        <v>10600.2</v>
      </c>
      <c r="G383">
        <v>-1697.4</v>
      </c>
      <c r="H383">
        <v>-4459.21</v>
      </c>
      <c r="I383">
        <v>-6437.07</v>
      </c>
      <c r="J383">
        <v>1439.5</v>
      </c>
      <c r="K383">
        <v>-1902.01</v>
      </c>
      <c r="L383">
        <v>-6397.56</v>
      </c>
      <c r="M383">
        <v>-18.6356</v>
      </c>
      <c r="N383">
        <v>-2439.9899999999998</v>
      </c>
      <c r="O383">
        <v>-5512.05</v>
      </c>
      <c r="P383">
        <v>1096.82</v>
      </c>
      <c r="Q383">
        <v>-2439.9899999999998</v>
      </c>
      <c r="R383">
        <v>-4919.4799999999996</v>
      </c>
      <c r="S383">
        <v>1845.18</v>
      </c>
      <c r="T383">
        <v>1243.29</v>
      </c>
    </row>
    <row r="384" spans="1:20" x14ac:dyDescent="0.15">
      <c r="A384">
        <v>380</v>
      </c>
      <c r="B384">
        <v>1</v>
      </c>
      <c r="C384">
        <v>-696.91499999999996</v>
      </c>
      <c r="D384">
        <v>4588.74</v>
      </c>
      <c r="E384">
        <v>-1649.89</v>
      </c>
      <c r="F384">
        <v>10248.200000000001</v>
      </c>
      <c r="G384">
        <v>-2044.94</v>
      </c>
      <c r="H384">
        <v>-5094.82</v>
      </c>
      <c r="I384">
        <v>-6151.22</v>
      </c>
      <c r="J384">
        <v>1689.39</v>
      </c>
      <c r="K384">
        <v>-1975.25</v>
      </c>
      <c r="L384">
        <v>-6081.53</v>
      </c>
      <c r="M384">
        <v>229.94300000000001</v>
      </c>
      <c r="N384">
        <v>-2473.7199999999998</v>
      </c>
      <c r="O384">
        <v>-5639.89</v>
      </c>
      <c r="P384">
        <v>1009.8</v>
      </c>
      <c r="Q384">
        <v>-2519</v>
      </c>
      <c r="R384">
        <v>-5032.22</v>
      </c>
      <c r="S384">
        <v>1653.43</v>
      </c>
      <c r="T384">
        <v>1130.55</v>
      </c>
    </row>
    <row r="385" spans="1:20" x14ac:dyDescent="0.15">
      <c r="A385">
        <v>381</v>
      </c>
      <c r="B385">
        <v>0</v>
      </c>
      <c r="C385">
        <v>-1366.26</v>
      </c>
      <c r="D385">
        <v>3560.31</v>
      </c>
      <c r="E385">
        <v>-1774.18</v>
      </c>
      <c r="F385">
        <v>9864.69</v>
      </c>
      <c r="G385">
        <v>-2078.67</v>
      </c>
      <c r="H385">
        <v>-5381.99</v>
      </c>
      <c r="I385">
        <v>-6004.75</v>
      </c>
      <c r="J385">
        <v>1723.12</v>
      </c>
      <c r="K385">
        <v>-1929.97</v>
      </c>
      <c r="L385">
        <v>-5750.4</v>
      </c>
      <c r="M385">
        <v>655.17499999999995</v>
      </c>
      <c r="N385">
        <v>-2404.0300000000002</v>
      </c>
      <c r="O385">
        <v>-5764.17</v>
      </c>
      <c r="P385">
        <v>729.72699999999998</v>
      </c>
      <c r="Q385">
        <v>-2598.0100000000002</v>
      </c>
      <c r="R385">
        <v>-5117</v>
      </c>
      <c r="S385">
        <v>1504.73</v>
      </c>
      <c r="T385">
        <v>1121.23</v>
      </c>
    </row>
    <row r="386" spans="1:20" x14ac:dyDescent="0.15">
      <c r="A386">
        <v>382</v>
      </c>
      <c r="B386">
        <v>1</v>
      </c>
      <c r="C386">
        <v>-1825.23</v>
      </c>
      <c r="D386">
        <v>3060.52</v>
      </c>
      <c r="E386">
        <v>-1941.51</v>
      </c>
      <c r="F386">
        <v>9703.1200000000008</v>
      </c>
      <c r="G386">
        <v>-2054.2600000000002</v>
      </c>
      <c r="H386">
        <v>-5242.6099999999997</v>
      </c>
      <c r="I386">
        <v>-6125.49</v>
      </c>
      <c r="J386">
        <v>1502.51</v>
      </c>
      <c r="K386">
        <v>-1766.18</v>
      </c>
      <c r="L386">
        <v>-5409.95</v>
      </c>
      <c r="M386">
        <v>1083.95</v>
      </c>
      <c r="N386">
        <v>-2315.6999999999998</v>
      </c>
      <c r="O386">
        <v>-5916.42</v>
      </c>
      <c r="P386">
        <v>571.70799999999997</v>
      </c>
      <c r="Q386">
        <v>-2646.83</v>
      </c>
      <c r="R386">
        <v>-5259.93</v>
      </c>
      <c r="S386">
        <v>1352.49</v>
      </c>
      <c r="T386">
        <v>1100.3599999999999</v>
      </c>
    </row>
    <row r="387" spans="1:20" x14ac:dyDescent="0.15">
      <c r="A387">
        <v>383</v>
      </c>
      <c r="B387">
        <v>0</v>
      </c>
      <c r="C387">
        <v>-2199.41</v>
      </c>
      <c r="D387">
        <v>2887.41</v>
      </c>
      <c r="E387">
        <v>-1984.57</v>
      </c>
      <c r="F387">
        <v>9799.4500000000007</v>
      </c>
      <c r="G387">
        <v>-1963.7</v>
      </c>
      <c r="H387">
        <v>-5005.58</v>
      </c>
      <c r="I387">
        <v>-6305.7</v>
      </c>
      <c r="J387">
        <v>928.57799999999997</v>
      </c>
      <c r="K387">
        <v>-1468.78</v>
      </c>
      <c r="L387">
        <v>-5154.28</v>
      </c>
      <c r="M387">
        <v>1394.22</v>
      </c>
      <c r="N387">
        <v>-2321.4699999999998</v>
      </c>
      <c r="O387">
        <v>-5965.24</v>
      </c>
      <c r="P387">
        <v>353.32</v>
      </c>
      <c r="Q387">
        <v>-2677.02</v>
      </c>
      <c r="R387">
        <v>-5393.54</v>
      </c>
      <c r="S387">
        <v>1258.3900000000001</v>
      </c>
      <c r="T387">
        <v>996.94299999999998</v>
      </c>
    </row>
    <row r="388" spans="1:20" x14ac:dyDescent="0.15">
      <c r="A388">
        <v>384</v>
      </c>
      <c r="B388">
        <v>1</v>
      </c>
      <c r="C388">
        <v>-2475.94</v>
      </c>
      <c r="D388">
        <v>2765.35</v>
      </c>
      <c r="E388">
        <v>-1920.65</v>
      </c>
      <c r="F388">
        <v>10145.700000000001</v>
      </c>
      <c r="G388">
        <v>-1560.66</v>
      </c>
      <c r="H388">
        <v>-4723.28</v>
      </c>
      <c r="I388">
        <v>-6160.55</v>
      </c>
      <c r="J388">
        <v>392.82799999999997</v>
      </c>
      <c r="K388">
        <v>-1194.47</v>
      </c>
      <c r="L388">
        <v>-5132.09</v>
      </c>
      <c r="M388">
        <v>1585.97</v>
      </c>
      <c r="N388">
        <v>-2370.3000000000002</v>
      </c>
      <c r="O388">
        <v>-5919.97</v>
      </c>
      <c r="P388">
        <v>127.836</v>
      </c>
      <c r="Q388">
        <v>-2740.93</v>
      </c>
      <c r="R388">
        <v>-5521.37</v>
      </c>
      <c r="S388">
        <v>1154.96</v>
      </c>
      <c r="T388">
        <v>963.21</v>
      </c>
    </row>
    <row r="389" spans="1:20" x14ac:dyDescent="0.15">
      <c r="A389">
        <v>385</v>
      </c>
      <c r="B389">
        <v>0</v>
      </c>
      <c r="C389">
        <v>-2888.3</v>
      </c>
      <c r="D389">
        <v>2674.79</v>
      </c>
      <c r="E389">
        <v>-1835.87</v>
      </c>
      <c r="F389">
        <v>10495.4</v>
      </c>
      <c r="G389">
        <v>-949.45</v>
      </c>
      <c r="H389">
        <v>-4397.92</v>
      </c>
      <c r="I389">
        <v>-5935.06</v>
      </c>
      <c r="J389">
        <v>182.43299999999999</v>
      </c>
      <c r="K389">
        <v>-1100.3699999999999</v>
      </c>
      <c r="L389">
        <v>-5344.71</v>
      </c>
      <c r="M389">
        <v>1613.93</v>
      </c>
      <c r="N389">
        <v>-2370.3000000000002</v>
      </c>
      <c r="O389">
        <v>-5892</v>
      </c>
      <c r="P389">
        <v>-26.632400000000001</v>
      </c>
      <c r="Q389">
        <v>-2810.62</v>
      </c>
      <c r="R389">
        <v>-5615.47</v>
      </c>
      <c r="S389">
        <v>1060.8599999999999</v>
      </c>
      <c r="T389">
        <v>987.62300000000005</v>
      </c>
    </row>
    <row r="390" spans="1:20" x14ac:dyDescent="0.15">
      <c r="A390">
        <v>386</v>
      </c>
      <c r="B390">
        <v>1</v>
      </c>
      <c r="C390">
        <v>-3550.56</v>
      </c>
      <c r="D390">
        <v>2558.5</v>
      </c>
      <c r="E390">
        <v>-1677.85</v>
      </c>
      <c r="F390">
        <v>10666.3</v>
      </c>
      <c r="G390">
        <v>-586.80499999999995</v>
      </c>
      <c r="H390">
        <v>-4106.3</v>
      </c>
      <c r="I390">
        <v>-5886.23</v>
      </c>
      <c r="J390">
        <v>127.837</v>
      </c>
      <c r="K390">
        <v>-996.94500000000005</v>
      </c>
      <c r="L390">
        <v>-5581.73</v>
      </c>
      <c r="M390">
        <v>1465.24</v>
      </c>
      <c r="N390">
        <v>-2415.5700000000002</v>
      </c>
      <c r="O390">
        <v>-6070.88</v>
      </c>
      <c r="P390">
        <v>-333.34800000000001</v>
      </c>
      <c r="Q390">
        <v>-2929.13</v>
      </c>
      <c r="R390">
        <v>-5688.71</v>
      </c>
      <c r="S390">
        <v>972.53200000000004</v>
      </c>
      <c r="T390">
        <v>942.34900000000005</v>
      </c>
    </row>
    <row r="391" spans="1:20" x14ac:dyDescent="0.15">
      <c r="A391">
        <v>387</v>
      </c>
      <c r="B391">
        <v>0</v>
      </c>
      <c r="C391">
        <v>-4261.6400000000003</v>
      </c>
      <c r="D391">
        <v>2516.7800000000002</v>
      </c>
      <c r="E391">
        <v>-1534.92</v>
      </c>
      <c r="F391">
        <v>10651.2</v>
      </c>
      <c r="G391">
        <v>-528.65499999999997</v>
      </c>
      <c r="H391">
        <v>-3865.71</v>
      </c>
      <c r="I391">
        <v>-5840.96</v>
      </c>
      <c r="J391">
        <v>-26.6281</v>
      </c>
      <c r="K391">
        <v>-917.93600000000004</v>
      </c>
      <c r="L391">
        <v>-5818.76</v>
      </c>
      <c r="M391">
        <v>1267.71</v>
      </c>
      <c r="N391">
        <v>-2564.27</v>
      </c>
      <c r="O391">
        <v>-6453.06</v>
      </c>
      <c r="P391">
        <v>-673.798</v>
      </c>
      <c r="Q391">
        <v>-3062.74</v>
      </c>
      <c r="R391">
        <v>-5658.53</v>
      </c>
      <c r="S391">
        <v>933.02700000000004</v>
      </c>
      <c r="T391">
        <v>869.10799999999995</v>
      </c>
    </row>
    <row r="392" spans="1:20" x14ac:dyDescent="0.15">
      <c r="A392">
        <v>388</v>
      </c>
      <c r="B392">
        <v>1</v>
      </c>
      <c r="C392">
        <v>-5048.18</v>
      </c>
      <c r="D392">
        <v>2370.3000000000002</v>
      </c>
      <c r="E392">
        <v>-1401.32</v>
      </c>
      <c r="F392">
        <v>10551.4</v>
      </c>
      <c r="G392">
        <v>-779.43200000000002</v>
      </c>
      <c r="H392">
        <v>-3837.75</v>
      </c>
      <c r="I392">
        <v>-5797.9</v>
      </c>
      <c r="J392">
        <v>-272.97899999999998</v>
      </c>
      <c r="K392">
        <v>-808.745</v>
      </c>
      <c r="L392">
        <v>-6025.61</v>
      </c>
      <c r="M392">
        <v>1024.92</v>
      </c>
      <c r="N392">
        <v>-2746.7</v>
      </c>
      <c r="O392">
        <v>-6915.57</v>
      </c>
      <c r="P392">
        <v>-733.29100000000005</v>
      </c>
      <c r="Q392">
        <v>-3160.39</v>
      </c>
      <c r="R392">
        <v>-5534.25</v>
      </c>
      <c r="S392">
        <v>893.52300000000002</v>
      </c>
      <c r="T392">
        <v>854.01800000000003</v>
      </c>
    </row>
    <row r="393" spans="1:20" x14ac:dyDescent="0.15">
      <c r="A393">
        <v>389</v>
      </c>
      <c r="B393">
        <v>0</v>
      </c>
      <c r="C393">
        <v>-5851.15</v>
      </c>
      <c r="D393">
        <v>1962.85</v>
      </c>
      <c r="E393">
        <v>-1333.84</v>
      </c>
      <c r="F393">
        <v>10550</v>
      </c>
      <c r="G393">
        <v>-1326.73</v>
      </c>
      <c r="H393">
        <v>-3971.35</v>
      </c>
      <c r="I393">
        <v>-5892</v>
      </c>
      <c r="J393">
        <v>-440.32100000000003</v>
      </c>
      <c r="K393">
        <v>-741.27</v>
      </c>
      <c r="L393">
        <v>-6123.26</v>
      </c>
      <c r="M393">
        <v>784.33199999999999</v>
      </c>
      <c r="N393">
        <v>-2874.54</v>
      </c>
      <c r="O393">
        <v>-7156.16</v>
      </c>
      <c r="P393">
        <v>-483.38299999999998</v>
      </c>
      <c r="Q393">
        <v>-3130.21</v>
      </c>
      <c r="R393">
        <v>-5366.9</v>
      </c>
      <c r="S393">
        <v>854.01800000000003</v>
      </c>
      <c r="T393">
        <v>829.60400000000004</v>
      </c>
    </row>
    <row r="394" spans="1:20" x14ac:dyDescent="0.15">
      <c r="A394">
        <v>390</v>
      </c>
      <c r="B394">
        <v>1</v>
      </c>
      <c r="C394">
        <v>-6453.04</v>
      </c>
      <c r="D394">
        <v>1167.8499999999999</v>
      </c>
      <c r="E394">
        <v>-1277.04</v>
      </c>
      <c r="F394">
        <v>10700.1</v>
      </c>
      <c r="G394">
        <v>-1529.16</v>
      </c>
      <c r="H394">
        <v>-4114.28</v>
      </c>
      <c r="I394">
        <v>-5995.42</v>
      </c>
      <c r="J394">
        <v>-498.47399999999999</v>
      </c>
      <c r="K394">
        <v>-805.18899999999996</v>
      </c>
      <c r="L394">
        <v>-6108.17</v>
      </c>
      <c r="M394">
        <v>726.17899999999997</v>
      </c>
      <c r="N394">
        <v>-3013.91</v>
      </c>
      <c r="O394">
        <v>-7199.22</v>
      </c>
      <c r="P394">
        <v>-389.28399999999999</v>
      </c>
      <c r="Q394">
        <v>-3111.57</v>
      </c>
      <c r="R394">
        <v>-5248.39</v>
      </c>
      <c r="S394">
        <v>829.60400000000004</v>
      </c>
      <c r="T394">
        <v>799.423</v>
      </c>
    </row>
    <row r="395" spans="1:20" x14ac:dyDescent="0.15">
      <c r="A395">
        <v>391</v>
      </c>
      <c r="B395">
        <v>0</v>
      </c>
      <c r="C395">
        <v>-7081.56</v>
      </c>
      <c r="D395">
        <v>1023.57</v>
      </c>
      <c r="E395">
        <v>-925.05899999999997</v>
      </c>
      <c r="F395">
        <v>10672.1</v>
      </c>
      <c r="G395">
        <v>-1578.84</v>
      </c>
      <c r="H395">
        <v>-4293.1499999999996</v>
      </c>
      <c r="I395">
        <v>-6089.52</v>
      </c>
      <c r="J395">
        <v>-443.87900000000002</v>
      </c>
      <c r="K395">
        <v>-874.87300000000005</v>
      </c>
      <c r="L395">
        <v>-6038.49</v>
      </c>
      <c r="M395">
        <v>765.68399999999997</v>
      </c>
      <c r="N395">
        <v>-3190.57</v>
      </c>
      <c r="O395">
        <v>-7135.3</v>
      </c>
      <c r="P395">
        <v>-376.399</v>
      </c>
      <c r="Q395">
        <v>-3160.39</v>
      </c>
      <c r="R395">
        <v>-5129.88</v>
      </c>
      <c r="S395">
        <v>829.60400000000004</v>
      </c>
      <c r="T395">
        <v>735.50400000000002</v>
      </c>
    </row>
    <row r="396" spans="1:20" x14ac:dyDescent="0.15">
      <c r="A396">
        <v>392</v>
      </c>
      <c r="B396">
        <v>1</v>
      </c>
      <c r="C396">
        <v>-7892.5</v>
      </c>
      <c r="D396">
        <v>1266.3599999999999</v>
      </c>
      <c r="E396">
        <v>-496.27199999999999</v>
      </c>
      <c r="F396">
        <v>10715.2</v>
      </c>
      <c r="G396">
        <v>-1881.15</v>
      </c>
      <c r="H396">
        <v>-4509.33</v>
      </c>
      <c r="I396">
        <v>-6192.95</v>
      </c>
      <c r="J396">
        <v>-379.96</v>
      </c>
      <c r="K396">
        <v>-948.11800000000005</v>
      </c>
      <c r="L396">
        <v>-5919.98</v>
      </c>
      <c r="M396">
        <v>820.27800000000002</v>
      </c>
      <c r="N396">
        <v>-3254.49</v>
      </c>
      <c r="O396">
        <v>-7125.98</v>
      </c>
      <c r="P396">
        <v>-443.88</v>
      </c>
      <c r="Q396">
        <v>-3205.66</v>
      </c>
      <c r="R396">
        <v>-5011.3599999999997</v>
      </c>
      <c r="S396">
        <v>829.60400000000004</v>
      </c>
      <c r="T396">
        <v>665.82</v>
      </c>
    </row>
    <row r="397" spans="1:20" x14ac:dyDescent="0.15">
      <c r="A397">
        <v>393</v>
      </c>
      <c r="B397">
        <v>0</v>
      </c>
      <c r="C397">
        <v>-8967.09</v>
      </c>
      <c r="D397">
        <v>1371.15</v>
      </c>
      <c r="E397">
        <v>-155.82</v>
      </c>
      <c r="F397">
        <v>10636.2</v>
      </c>
      <c r="G397">
        <v>-1856.73</v>
      </c>
      <c r="H397">
        <v>-4507.13</v>
      </c>
      <c r="I397">
        <v>-6181.42</v>
      </c>
      <c r="J397">
        <v>-385.72300000000001</v>
      </c>
      <c r="K397">
        <v>-917.94</v>
      </c>
      <c r="L397">
        <v>-5846.73</v>
      </c>
      <c r="M397">
        <v>974.73400000000004</v>
      </c>
      <c r="N397">
        <v>-3309.09</v>
      </c>
      <c r="O397">
        <v>-7165.48</v>
      </c>
      <c r="P397">
        <v>-319.60300000000001</v>
      </c>
      <c r="Q397">
        <v>-3248.73</v>
      </c>
      <c r="R397">
        <v>-4953.21</v>
      </c>
      <c r="S397">
        <v>844.69299999999998</v>
      </c>
      <c r="T397">
        <v>607.66300000000001</v>
      </c>
    </row>
    <row r="398" spans="1:20" x14ac:dyDescent="0.15">
      <c r="A398">
        <v>394</v>
      </c>
      <c r="B398">
        <v>1</v>
      </c>
      <c r="C398">
        <v>-10431</v>
      </c>
      <c r="D398">
        <v>922.87199999999996</v>
      </c>
      <c r="E398">
        <v>-382.988</v>
      </c>
      <c r="F398">
        <v>10572.2</v>
      </c>
      <c r="G398">
        <v>-1811.46</v>
      </c>
      <c r="H398">
        <v>-4354.87</v>
      </c>
      <c r="I398">
        <v>-6098.85</v>
      </c>
      <c r="J398">
        <v>-389.28699999999998</v>
      </c>
      <c r="K398">
        <v>-763.48500000000001</v>
      </c>
      <c r="L398">
        <v>-5801.46</v>
      </c>
      <c r="M398">
        <v>1221.0899999999999</v>
      </c>
      <c r="N398">
        <v>-3297.56</v>
      </c>
      <c r="O398">
        <v>-7189.9</v>
      </c>
      <c r="P398">
        <v>-182.43600000000001</v>
      </c>
      <c r="Q398">
        <v>-3094.28</v>
      </c>
      <c r="R398">
        <v>-4962.53</v>
      </c>
      <c r="S398">
        <v>914.375</v>
      </c>
      <c r="T398">
        <v>616.99</v>
      </c>
    </row>
    <row r="399" spans="1:20" x14ac:dyDescent="0.15">
      <c r="A399">
        <v>395</v>
      </c>
      <c r="B399">
        <v>0</v>
      </c>
      <c r="C399">
        <v>-12044.9</v>
      </c>
      <c r="D399">
        <v>162.958</v>
      </c>
      <c r="E399">
        <v>-1519.29</v>
      </c>
      <c r="F399">
        <v>10593.1</v>
      </c>
      <c r="G399">
        <v>-1602.42</v>
      </c>
      <c r="H399">
        <v>-4351.3</v>
      </c>
      <c r="I399">
        <v>-6062.91</v>
      </c>
      <c r="J399">
        <v>-346.21699999999998</v>
      </c>
      <c r="K399">
        <v>-607.66300000000001</v>
      </c>
      <c r="L399">
        <v>-5728.21</v>
      </c>
      <c r="M399">
        <v>1403.52</v>
      </c>
      <c r="N399">
        <v>-3139.54</v>
      </c>
      <c r="O399">
        <v>-7144.63</v>
      </c>
      <c r="P399">
        <v>-218.374</v>
      </c>
      <c r="Q399">
        <v>-2908.28</v>
      </c>
      <c r="R399">
        <v>-4968.29</v>
      </c>
      <c r="S399">
        <v>1002.71</v>
      </c>
      <c r="T399">
        <v>562.39700000000005</v>
      </c>
    </row>
    <row r="400" spans="1:20" x14ac:dyDescent="0.15">
      <c r="A400">
        <v>396</v>
      </c>
      <c r="B400">
        <v>1</v>
      </c>
      <c r="C400">
        <v>-13570.5</v>
      </c>
      <c r="D400">
        <v>-336.88799999999998</v>
      </c>
      <c r="E400">
        <v>-2478.11</v>
      </c>
      <c r="F400">
        <v>10711.6</v>
      </c>
      <c r="G400">
        <v>-1277.05</v>
      </c>
      <c r="H400">
        <v>-4424.55</v>
      </c>
      <c r="I400">
        <v>-5919.98</v>
      </c>
      <c r="J400">
        <v>-440.31400000000002</v>
      </c>
      <c r="K400">
        <v>-692.43200000000002</v>
      </c>
      <c r="L400">
        <v>-5698.04</v>
      </c>
      <c r="M400">
        <v>1531.36</v>
      </c>
      <c r="N400">
        <v>-3026.79</v>
      </c>
      <c r="O400">
        <v>-7011.03</v>
      </c>
      <c r="P400">
        <v>-346.21600000000001</v>
      </c>
      <c r="Q400">
        <v>-2929.12</v>
      </c>
      <c r="R400">
        <v>-4956.7700000000004</v>
      </c>
      <c r="S400">
        <v>1072.3900000000001</v>
      </c>
      <c r="T400">
        <v>483.387</v>
      </c>
    </row>
    <row r="401" spans="1:20" x14ac:dyDescent="0.15">
      <c r="A401">
        <v>397</v>
      </c>
      <c r="B401">
        <v>0</v>
      </c>
      <c r="C401">
        <v>-15222.5</v>
      </c>
      <c r="D401">
        <v>-344.02600000000001</v>
      </c>
      <c r="E401">
        <v>-3085.76</v>
      </c>
      <c r="F401">
        <v>10830.1</v>
      </c>
      <c r="G401">
        <v>-1181.58</v>
      </c>
      <c r="H401">
        <v>-4394.38</v>
      </c>
      <c r="I401">
        <v>-5846.73</v>
      </c>
      <c r="J401">
        <v>-573.91600000000005</v>
      </c>
      <c r="K401">
        <v>-775.01</v>
      </c>
      <c r="L401">
        <v>-5634.12</v>
      </c>
      <c r="M401">
        <v>1595.29</v>
      </c>
      <c r="N401">
        <v>-2972.2</v>
      </c>
      <c r="O401">
        <v>-6837.92</v>
      </c>
      <c r="P401">
        <v>-410.137</v>
      </c>
      <c r="Q401">
        <v>-3032.55</v>
      </c>
      <c r="R401">
        <v>-4753.49</v>
      </c>
      <c r="S401">
        <v>1160.73</v>
      </c>
      <c r="T401">
        <v>464.73</v>
      </c>
    </row>
    <row r="402" spans="1:20" x14ac:dyDescent="0.15">
      <c r="A402">
        <v>398</v>
      </c>
      <c r="B402">
        <v>1</v>
      </c>
      <c r="C402">
        <v>-17118.8</v>
      </c>
      <c r="D402">
        <v>-122.086</v>
      </c>
      <c r="E402">
        <v>-3551.87</v>
      </c>
      <c r="F402">
        <v>10948.6</v>
      </c>
      <c r="G402">
        <v>-1333.84</v>
      </c>
      <c r="H402">
        <v>-4330.45</v>
      </c>
      <c r="I402">
        <v>-5861.82</v>
      </c>
      <c r="J402">
        <v>-611.23299999999995</v>
      </c>
      <c r="K402">
        <v>-795.85699999999997</v>
      </c>
      <c r="L402">
        <v>-5594.61</v>
      </c>
      <c r="M402">
        <v>1664.97</v>
      </c>
      <c r="N402">
        <v>-2878.1</v>
      </c>
      <c r="O402">
        <v>-6655.49</v>
      </c>
      <c r="P402">
        <v>-464.73</v>
      </c>
      <c r="Q402">
        <v>-3126.65</v>
      </c>
      <c r="R402">
        <v>-4552.3999999999996</v>
      </c>
      <c r="S402">
        <v>1245.5</v>
      </c>
      <c r="T402">
        <v>543.74</v>
      </c>
    </row>
    <row r="403" spans="1:20" x14ac:dyDescent="0.15">
      <c r="A403">
        <v>399</v>
      </c>
      <c r="B403">
        <v>0</v>
      </c>
      <c r="C403">
        <v>-18773.599999999999</v>
      </c>
      <c r="D403">
        <v>30.175000000000001</v>
      </c>
      <c r="E403">
        <v>-4202.0200000000004</v>
      </c>
      <c r="F403">
        <v>11067.1</v>
      </c>
      <c r="G403">
        <v>-1443.02</v>
      </c>
      <c r="H403">
        <v>-4351.3</v>
      </c>
      <c r="I403">
        <v>-5946.58</v>
      </c>
      <c r="J403">
        <v>-438.12700000000001</v>
      </c>
      <c r="K403">
        <v>-869.10799999999995</v>
      </c>
      <c r="L403">
        <v>-5600.37</v>
      </c>
      <c r="M403">
        <v>1783.48</v>
      </c>
      <c r="N403">
        <v>-2759.59</v>
      </c>
      <c r="O403">
        <v>-6527.64</v>
      </c>
      <c r="P403">
        <v>-468.30200000000002</v>
      </c>
      <c r="Q403">
        <v>-3169.72</v>
      </c>
      <c r="R403">
        <v>-4654.4399999999996</v>
      </c>
      <c r="S403">
        <v>1373.34</v>
      </c>
      <c r="T403">
        <v>622.74900000000002</v>
      </c>
    </row>
    <row r="404" spans="1:20" x14ac:dyDescent="0.15">
      <c r="A404">
        <v>400</v>
      </c>
      <c r="B404">
        <v>1</v>
      </c>
      <c r="C404">
        <v>-19615.3</v>
      </c>
      <c r="D404">
        <v>-433.95400000000001</v>
      </c>
      <c r="E404">
        <v>-4739.8</v>
      </c>
      <c r="F404">
        <v>11200.7</v>
      </c>
      <c r="G404">
        <v>-1616.13</v>
      </c>
      <c r="H404">
        <v>-4560.34</v>
      </c>
      <c r="I404">
        <v>-6164.95</v>
      </c>
      <c r="J404">
        <v>-180.255</v>
      </c>
      <c r="K404">
        <v>-838.93399999999997</v>
      </c>
      <c r="L404">
        <v>-5800.08</v>
      </c>
      <c r="M404">
        <v>1901.99</v>
      </c>
      <c r="N404">
        <v>-2701.42</v>
      </c>
      <c r="O404">
        <v>-6478.81</v>
      </c>
      <c r="P404">
        <v>-274.35199999999998</v>
      </c>
      <c r="Q404">
        <v>-2970.02</v>
      </c>
      <c r="R404">
        <v>-5185.2700000000004</v>
      </c>
      <c r="S404">
        <v>1482.53</v>
      </c>
      <c r="T404">
        <v>686.67100000000005</v>
      </c>
    </row>
    <row r="405" spans="1:20" x14ac:dyDescent="0.15">
      <c r="A405">
        <v>401</v>
      </c>
      <c r="B405">
        <v>0</v>
      </c>
      <c r="C405">
        <v>-19833.7</v>
      </c>
      <c r="D405">
        <v>-1686.59</v>
      </c>
      <c r="E405">
        <v>-4196.8500000000004</v>
      </c>
      <c r="F405">
        <v>11404</v>
      </c>
      <c r="G405">
        <v>-1692.96</v>
      </c>
      <c r="H405">
        <v>-4855.53</v>
      </c>
      <c r="I405">
        <v>-6450.82</v>
      </c>
      <c r="J405">
        <v>130.02600000000001</v>
      </c>
      <c r="K405">
        <v>-759.92499999999995</v>
      </c>
      <c r="L405">
        <v>-6210.21</v>
      </c>
      <c r="M405">
        <v>1929.99</v>
      </c>
      <c r="N405">
        <v>-2786.19</v>
      </c>
      <c r="O405">
        <v>-6463.72</v>
      </c>
      <c r="P405">
        <v>26.598099999999999</v>
      </c>
      <c r="Q405">
        <v>-2695.67</v>
      </c>
      <c r="R405">
        <v>-5920.77</v>
      </c>
      <c r="S405">
        <v>1595.28</v>
      </c>
      <c r="T405">
        <v>696.00199999999995</v>
      </c>
    </row>
    <row r="406" spans="1:20" x14ac:dyDescent="0.15">
      <c r="A406">
        <v>402</v>
      </c>
      <c r="B406">
        <v>1</v>
      </c>
      <c r="C406">
        <v>-20074.3</v>
      </c>
      <c r="D406">
        <v>-2490.9899999999998</v>
      </c>
      <c r="E406">
        <v>-4163.1000000000004</v>
      </c>
      <c r="F406">
        <v>11710.7</v>
      </c>
      <c r="G406">
        <v>-1770.57</v>
      </c>
      <c r="H406">
        <v>-4947.45</v>
      </c>
      <c r="I406">
        <v>-6627.5</v>
      </c>
      <c r="J406">
        <v>276.53500000000003</v>
      </c>
      <c r="K406">
        <v>-665.82899999999995</v>
      </c>
      <c r="L406">
        <v>-6508.98</v>
      </c>
      <c r="M406">
        <v>1751.13</v>
      </c>
      <c r="N406">
        <v>-2959.29</v>
      </c>
      <c r="O406">
        <v>-6363.87</v>
      </c>
      <c r="P406">
        <v>303.13099999999997</v>
      </c>
      <c r="Q406">
        <v>-2858.04</v>
      </c>
      <c r="R406">
        <v>-6315.03</v>
      </c>
      <c r="S406">
        <v>1604.62</v>
      </c>
      <c r="T406">
        <v>565.97799999999995</v>
      </c>
    </row>
    <row r="407" spans="1:20" x14ac:dyDescent="0.15">
      <c r="A407">
        <v>403</v>
      </c>
      <c r="B407">
        <v>0</v>
      </c>
      <c r="C407">
        <v>-20147.5</v>
      </c>
      <c r="D407">
        <v>-3244.53</v>
      </c>
      <c r="E407">
        <v>-4398.7299999999996</v>
      </c>
      <c r="F407">
        <v>12036.1</v>
      </c>
      <c r="G407">
        <v>-2060.0100000000002</v>
      </c>
      <c r="H407">
        <v>-4868.4399999999996</v>
      </c>
      <c r="I407">
        <v>-6691.42</v>
      </c>
      <c r="J407">
        <v>276.53500000000003</v>
      </c>
      <c r="K407">
        <v>-547.31500000000005</v>
      </c>
      <c r="L407">
        <v>-6482.39</v>
      </c>
      <c r="M407">
        <v>1444.42</v>
      </c>
      <c r="N407">
        <v>-3036.13</v>
      </c>
      <c r="O407">
        <v>-6211.61</v>
      </c>
      <c r="P407">
        <v>519.31799999999998</v>
      </c>
      <c r="Q407">
        <v>-3456.37</v>
      </c>
      <c r="R407">
        <v>-5970.23</v>
      </c>
      <c r="S407">
        <v>1595.28</v>
      </c>
      <c r="T407">
        <v>455.39400000000001</v>
      </c>
    </row>
    <row r="408" spans="1:20" x14ac:dyDescent="0.15">
      <c r="A408">
        <v>404</v>
      </c>
      <c r="B408">
        <v>1</v>
      </c>
      <c r="C408">
        <v>-20162.599999999999</v>
      </c>
      <c r="D408">
        <v>-4872.1400000000003</v>
      </c>
      <c r="E408">
        <v>-5404.37</v>
      </c>
      <c r="F408">
        <v>12252.3</v>
      </c>
      <c r="G408">
        <v>-2027.66</v>
      </c>
      <c r="H408">
        <v>-4804.5200000000004</v>
      </c>
      <c r="I408">
        <v>-6851.61</v>
      </c>
      <c r="J408">
        <v>367.05</v>
      </c>
      <c r="K408">
        <v>-504.23099999999999</v>
      </c>
      <c r="L408">
        <v>-6345.21</v>
      </c>
      <c r="M408">
        <v>1134.1400000000001</v>
      </c>
      <c r="N408">
        <v>-2917.61</v>
      </c>
      <c r="O408">
        <v>-6177.86</v>
      </c>
      <c r="P408">
        <v>637.83199999999999</v>
      </c>
      <c r="Q408">
        <v>-4007.26</v>
      </c>
      <c r="R408">
        <v>-5440.17</v>
      </c>
      <c r="S408">
        <v>1649.87</v>
      </c>
      <c r="T408">
        <v>749.18600000000004</v>
      </c>
    </row>
    <row r="409" spans="1:20" x14ac:dyDescent="0.15">
      <c r="A409">
        <v>405</v>
      </c>
      <c r="B409">
        <v>0</v>
      </c>
      <c r="C409">
        <v>-20187</v>
      </c>
      <c r="D409">
        <v>-6813.62</v>
      </c>
      <c r="E409">
        <v>-7127.49</v>
      </c>
      <c r="F409">
        <v>12370.8</v>
      </c>
      <c r="G409">
        <v>-1766.22</v>
      </c>
      <c r="H409">
        <v>-4795.18</v>
      </c>
      <c r="I409">
        <v>-7267.5</v>
      </c>
      <c r="J409">
        <v>573.90700000000004</v>
      </c>
      <c r="K409">
        <v>-537.98299999999995</v>
      </c>
      <c r="L409">
        <v>-6426.39</v>
      </c>
      <c r="M409">
        <v>972.53800000000001</v>
      </c>
      <c r="N409">
        <v>-2814.18</v>
      </c>
      <c r="O409">
        <v>-6307.87</v>
      </c>
      <c r="P409">
        <v>771.43100000000004</v>
      </c>
      <c r="Q409">
        <v>-4317.54</v>
      </c>
      <c r="R409">
        <v>-5504.86</v>
      </c>
      <c r="S409">
        <v>1713.8</v>
      </c>
      <c r="T409">
        <v>1111.8900000000001</v>
      </c>
    </row>
    <row r="410" spans="1:20" x14ac:dyDescent="0.15">
      <c r="A410">
        <v>406</v>
      </c>
      <c r="B410">
        <v>1</v>
      </c>
      <c r="C410">
        <v>-20187</v>
      </c>
      <c r="D410">
        <v>-8903.7900000000009</v>
      </c>
      <c r="E410">
        <v>-8946.8700000000008</v>
      </c>
      <c r="F410">
        <v>12594.9</v>
      </c>
      <c r="G410">
        <v>-1544.28</v>
      </c>
      <c r="H410">
        <v>-4834.6899999999996</v>
      </c>
      <c r="I410">
        <v>-7826.31</v>
      </c>
      <c r="J410">
        <v>716.84</v>
      </c>
      <c r="K410">
        <v>-483.39299999999997</v>
      </c>
      <c r="L410">
        <v>-6823.6</v>
      </c>
      <c r="M410">
        <v>1053.72</v>
      </c>
      <c r="N410">
        <v>-2840.77</v>
      </c>
      <c r="O410">
        <v>-6629.66</v>
      </c>
      <c r="P410">
        <v>854.02300000000002</v>
      </c>
      <c r="Q410">
        <v>-4569.6499999999996</v>
      </c>
      <c r="R410">
        <v>-6193.69</v>
      </c>
      <c r="S410">
        <v>1768.39</v>
      </c>
      <c r="T410">
        <v>1139.8900000000001</v>
      </c>
    </row>
    <row r="411" spans="1:20" x14ac:dyDescent="0.15">
      <c r="A411">
        <v>407</v>
      </c>
      <c r="B411">
        <v>0</v>
      </c>
      <c r="C411">
        <v>-20187</v>
      </c>
      <c r="D411">
        <v>-11342.3</v>
      </c>
      <c r="E411">
        <v>-11052.1</v>
      </c>
      <c r="F411">
        <v>13005</v>
      </c>
      <c r="G411">
        <v>-1376.92</v>
      </c>
      <c r="H411">
        <v>-4919.45</v>
      </c>
      <c r="I411">
        <v>-8398.0499999999993</v>
      </c>
      <c r="J411">
        <v>744.84400000000005</v>
      </c>
      <c r="K411">
        <v>-374.214</v>
      </c>
      <c r="L411">
        <v>-7431.26</v>
      </c>
      <c r="M411">
        <v>1435.84</v>
      </c>
      <c r="N411">
        <v>-3068.47</v>
      </c>
      <c r="O411">
        <v>-7220.81</v>
      </c>
      <c r="P411">
        <v>769.26300000000003</v>
      </c>
      <c r="Q411">
        <v>-4665.17</v>
      </c>
      <c r="R411">
        <v>-7132.47</v>
      </c>
      <c r="S411">
        <v>1847.4</v>
      </c>
      <c r="T411">
        <v>1172.23</v>
      </c>
    </row>
    <row r="412" spans="1:20" x14ac:dyDescent="0.15">
      <c r="A412">
        <v>408</v>
      </c>
      <c r="B412">
        <v>1</v>
      </c>
      <c r="C412">
        <v>-20187</v>
      </c>
      <c r="D412">
        <v>-14961.7</v>
      </c>
      <c r="E412">
        <v>-13711.2</v>
      </c>
      <c r="F412">
        <v>13575.4</v>
      </c>
      <c r="G412">
        <v>-1318.75</v>
      </c>
      <c r="H412">
        <v>-4805.9399999999996</v>
      </c>
      <c r="I412">
        <v>-8887.19</v>
      </c>
      <c r="J412">
        <v>626.33000000000004</v>
      </c>
      <c r="K412">
        <v>-246.36500000000001</v>
      </c>
      <c r="L412">
        <v>-8048.25</v>
      </c>
      <c r="M412">
        <v>1988.91</v>
      </c>
      <c r="N412">
        <v>-3299.74</v>
      </c>
      <c r="O412">
        <v>-8265.18</v>
      </c>
      <c r="P412">
        <v>656.49900000000002</v>
      </c>
      <c r="Q412">
        <v>-4286.63</v>
      </c>
      <c r="R412">
        <v>-8074.83</v>
      </c>
      <c r="S412">
        <v>1956.58</v>
      </c>
      <c r="T412">
        <v>1418.59</v>
      </c>
    </row>
    <row r="413" spans="1:20" x14ac:dyDescent="0.15">
      <c r="A413">
        <v>409</v>
      </c>
      <c r="B413">
        <v>0</v>
      </c>
      <c r="C413">
        <v>-19794.8</v>
      </c>
      <c r="D413">
        <v>-18723.2</v>
      </c>
      <c r="E413">
        <v>-16350.8</v>
      </c>
      <c r="F413">
        <v>14214.6</v>
      </c>
      <c r="G413">
        <v>-1328.08</v>
      </c>
      <c r="H413">
        <v>-4418.8</v>
      </c>
      <c r="I413">
        <v>-9325.32</v>
      </c>
      <c r="J413">
        <v>417.30900000000003</v>
      </c>
      <c r="K413">
        <v>-137.18700000000001</v>
      </c>
      <c r="L413">
        <v>-8595.56</v>
      </c>
      <c r="M413">
        <v>2451.4699999999998</v>
      </c>
      <c r="N413">
        <v>-3352.17</v>
      </c>
      <c r="O413">
        <v>-9348.32</v>
      </c>
      <c r="P413">
        <v>677.33199999999999</v>
      </c>
      <c r="Q413">
        <v>-3765.89</v>
      </c>
      <c r="R413">
        <v>-8898.68</v>
      </c>
      <c r="S413">
        <v>2054.2600000000002</v>
      </c>
      <c r="T413">
        <v>1540.69</v>
      </c>
    </row>
    <row r="414" spans="1:20" x14ac:dyDescent="0.15">
      <c r="A414">
        <v>410</v>
      </c>
      <c r="B414">
        <v>1</v>
      </c>
      <c r="C414">
        <v>-18360.400000000001</v>
      </c>
      <c r="D414">
        <v>-19961.5</v>
      </c>
      <c r="E414">
        <v>-16533.900000000001</v>
      </c>
      <c r="F414">
        <v>14308</v>
      </c>
      <c r="G414">
        <v>-1077.4000000000001</v>
      </c>
      <c r="H414">
        <v>-4013.69</v>
      </c>
      <c r="I414">
        <v>-9686.61</v>
      </c>
      <c r="J414">
        <v>61.767400000000002</v>
      </c>
      <c r="K414">
        <v>66.084000000000003</v>
      </c>
      <c r="L414">
        <v>-9084.7000000000007</v>
      </c>
      <c r="M414">
        <v>2692.08</v>
      </c>
      <c r="N414">
        <v>-3278.91</v>
      </c>
      <c r="O414">
        <v>-10138.4</v>
      </c>
      <c r="P414">
        <v>675.173</v>
      </c>
      <c r="Q414">
        <v>-3715.62</v>
      </c>
      <c r="R414">
        <v>-9513.51</v>
      </c>
      <c r="S414">
        <v>2054.2600000000002</v>
      </c>
      <c r="T414">
        <v>1540.69</v>
      </c>
    </row>
    <row r="415" spans="1:20" x14ac:dyDescent="0.15">
      <c r="A415">
        <v>411</v>
      </c>
      <c r="B415">
        <v>0</v>
      </c>
      <c r="C415">
        <v>-16236.5</v>
      </c>
      <c r="D415">
        <v>-20123.099999999999</v>
      </c>
      <c r="E415">
        <v>-13855.4</v>
      </c>
      <c r="F415">
        <v>14033.6</v>
      </c>
      <c r="G415">
        <v>-605.50199999999995</v>
      </c>
      <c r="H415">
        <v>-3416.1</v>
      </c>
      <c r="I415">
        <v>-10121.200000000001</v>
      </c>
      <c r="J415">
        <v>-278.69</v>
      </c>
      <c r="K415">
        <v>252.113</v>
      </c>
      <c r="L415">
        <v>-9583.18</v>
      </c>
      <c r="M415">
        <v>2689.93</v>
      </c>
      <c r="N415">
        <v>-3369.41</v>
      </c>
      <c r="O415">
        <v>-10928.5</v>
      </c>
      <c r="P415">
        <v>462.56599999999997</v>
      </c>
      <c r="Q415">
        <v>-3971.32</v>
      </c>
      <c r="R415">
        <v>-9848.2199999999993</v>
      </c>
      <c r="S415">
        <v>2099.5100000000002</v>
      </c>
      <c r="T415">
        <v>1616.11</v>
      </c>
    </row>
    <row r="416" spans="1:20" x14ac:dyDescent="0.15">
      <c r="A416">
        <v>412</v>
      </c>
      <c r="B416">
        <v>1</v>
      </c>
      <c r="C416">
        <v>-14621.9</v>
      </c>
      <c r="D416">
        <v>-20147.5</v>
      </c>
      <c r="E416">
        <v>-9951.67</v>
      </c>
      <c r="F416">
        <v>14014.9</v>
      </c>
      <c r="G416">
        <v>-253.55199999999999</v>
      </c>
      <c r="H416">
        <v>-3318.41</v>
      </c>
      <c r="I416">
        <v>-10570.8</v>
      </c>
      <c r="J416">
        <v>-458.976</v>
      </c>
      <c r="K416">
        <v>261.45100000000002</v>
      </c>
      <c r="L416">
        <v>-10027.1</v>
      </c>
      <c r="M416">
        <v>2371.73</v>
      </c>
      <c r="N416">
        <v>-3561.19</v>
      </c>
      <c r="O416">
        <v>-11658.3</v>
      </c>
      <c r="P416">
        <v>195.37100000000001</v>
      </c>
      <c r="Q416">
        <v>-4069.01</v>
      </c>
      <c r="R416">
        <v>-10040</v>
      </c>
      <c r="S416">
        <v>2218.02</v>
      </c>
      <c r="T416">
        <v>1768.38</v>
      </c>
    </row>
    <row r="417" spans="1:20" x14ac:dyDescent="0.15">
      <c r="A417">
        <v>413</v>
      </c>
      <c r="B417">
        <v>0</v>
      </c>
      <c r="C417">
        <v>-14438.7</v>
      </c>
      <c r="D417">
        <v>-20147.5</v>
      </c>
      <c r="E417">
        <v>-6301.43</v>
      </c>
      <c r="F417">
        <v>14109</v>
      </c>
      <c r="G417">
        <v>114.92100000000001</v>
      </c>
      <c r="H417">
        <v>-3408.91</v>
      </c>
      <c r="I417">
        <v>-10939.3</v>
      </c>
      <c r="J417">
        <v>-494.887</v>
      </c>
      <c r="K417">
        <v>297.36200000000002</v>
      </c>
      <c r="L417">
        <v>-10376.9</v>
      </c>
      <c r="M417">
        <v>1828.01</v>
      </c>
      <c r="N417">
        <v>-3664.62</v>
      </c>
      <c r="O417">
        <v>-12350.7</v>
      </c>
      <c r="P417">
        <v>-150.83199999999999</v>
      </c>
      <c r="Q417">
        <v>-4159.51</v>
      </c>
      <c r="R417">
        <v>-10083.1</v>
      </c>
      <c r="S417">
        <v>2321.4499999999998</v>
      </c>
      <c r="T417">
        <v>1802.14</v>
      </c>
    </row>
    <row r="418" spans="1:20" x14ac:dyDescent="0.15">
      <c r="A418">
        <v>414</v>
      </c>
      <c r="B418">
        <v>1</v>
      </c>
      <c r="C418">
        <v>-14914.2</v>
      </c>
      <c r="D418">
        <v>-20132.400000000001</v>
      </c>
      <c r="E418">
        <v>-4844.72</v>
      </c>
      <c r="F418">
        <v>14408.5</v>
      </c>
      <c r="G418">
        <v>161.61500000000001</v>
      </c>
      <c r="H418">
        <v>-3826.94</v>
      </c>
      <c r="I418">
        <v>-11076.5</v>
      </c>
      <c r="J418">
        <v>-607.65700000000004</v>
      </c>
      <c r="K418">
        <v>485.54700000000003</v>
      </c>
      <c r="L418">
        <v>-10562.9</v>
      </c>
      <c r="M418">
        <v>1295.77</v>
      </c>
      <c r="N418">
        <v>-3713.46</v>
      </c>
      <c r="O418">
        <v>-12974.8</v>
      </c>
      <c r="P418">
        <v>-606.20899999999995</v>
      </c>
      <c r="Q418">
        <v>-4441.78</v>
      </c>
      <c r="R418">
        <v>-9958.84</v>
      </c>
      <c r="S418">
        <v>2385.38</v>
      </c>
      <c r="T418">
        <v>1792.8</v>
      </c>
    </row>
    <row r="419" spans="1:20" x14ac:dyDescent="0.15">
      <c r="A419">
        <v>415</v>
      </c>
      <c r="B419">
        <v>0</v>
      </c>
      <c r="C419">
        <v>-14921.4</v>
      </c>
      <c r="D419">
        <v>-20108</v>
      </c>
      <c r="E419">
        <v>-6102.38</v>
      </c>
      <c r="F419">
        <v>14955.8</v>
      </c>
      <c r="G419">
        <v>-5.74275</v>
      </c>
      <c r="H419">
        <v>-4507.8500000000004</v>
      </c>
      <c r="I419">
        <v>-11070.7</v>
      </c>
      <c r="J419">
        <v>-647.16099999999994</v>
      </c>
      <c r="K419">
        <v>647.16099999999994</v>
      </c>
      <c r="L419">
        <v>-10466.700000000001</v>
      </c>
      <c r="M419">
        <v>921.55</v>
      </c>
      <c r="N419">
        <v>-3743.63</v>
      </c>
      <c r="O419">
        <v>-13013.7</v>
      </c>
      <c r="P419">
        <v>-1053.7</v>
      </c>
      <c r="Q419">
        <v>-4887.82</v>
      </c>
      <c r="R419">
        <v>-9685.9</v>
      </c>
      <c r="S419">
        <v>2409.8000000000002</v>
      </c>
      <c r="T419">
        <v>1862.47</v>
      </c>
    </row>
    <row r="420" spans="1:20" x14ac:dyDescent="0.15">
      <c r="A420">
        <v>416</v>
      </c>
      <c r="B420">
        <v>1</v>
      </c>
      <c r="C420">
        <v>-14865.3</v>
      </c>
      <c r="D420">
        <v>-19881.8</v>
      </c>
      <c r="E420">
        <v>-8177.44</v>
      </c>
      <c r="F420">
        <v>15505.3</v>
      </c>
      <c r="G420">
        <v>-48.845300000000002</v>
      </c>
      <c r="H420">
        <v>-5094.68</v>
      </c>
      <c r="I420">
        <v>-10961.5</v>
      </c>
      <c r="J420">
        <v>-641.41899999999998</v>
      </c>
      <c r="K420">
        <v>686.66600000000005</v>
      </c>
      <c r="L420">
        <v>-10060.1</v>
      </c>
      <c r="M420">
        <v>810.923</v>
      </c>
      <c r="N420">
        <v>-3822.64</v>
      </c>
      <c r="O420">
        <v>-12298.3</v>
      </c>
      <c r="P420">
        <v>-1058.75</v>
      </c>
      <c r="Q420">
        <v>-5465.31</v>
      </c>
      <c r="R420">
        <v>-9305.94</v>
      </c>
      <c r="S420">
        <v>2409.8000000000002</v>
      </c>
      <c r="T420">
        <v>1965.91</v>
      </c>
    </row>
    <row r="421" spans="1:20" x14ac:dyDescent="0.15">
      <c r="A421">
        <v>417</v>
      </c>
      <c r="B421">
        <v>0</v>
      </c>
      <c r="C421">
        <v>-15223</v>
      </c>
      <c r="D421">
        <v>-18670.8</v>
      </c>
      <c r="E421">
        <v>-9731.83</v>
      </c>
      <c r="F421">
        <v>16071.3</v>
      </c>
      <c r="G421">
        <v>0</v>
      </c>
      <c r="H421">
        <v>-5547.91</v>
      </c>
      <c r="I421">
        <v>-10803.5</v>
      </c>
      <c r="J421">
        <v>-547.32799999999997</v>
      </c>
      <c r="K421">
        <v>726.17100000000005</v>
      </c>
      <c r="L421">
        <v>-9537.23</v>
      </c>
      <c r="M421">
        <v>1089.5999999999999</v>
      </c>
      <c r="N421">
        <v>-3811.16</v>
      </c>
      <c r="O421">
        <v>-11146.9</v>
      </c>
      <c r="P421">
        <v>-473.37700000000001</v>
      </c>
      <c r="Q421">
        <v>-5822.31</v>
      </c>
      <c r="R421">
        <v>-9010.7199999999993</v>
      </c>
      <c r="S421">
        <v>2364.5500000000002</v>
      </c>
      <c r="T421">
        <v>2044.92</v>
      </c>
    </row>
    <row r="422" spans="1:20" x14ac:dyDescent="0.15">
      <c r="A422">
        <v>418</v>
      </c>
      <c r="B422">
        <v>1</v>
      </c>
      <c r="C422">
        <v>-14825.9</v>
      </c>
      <c r="D422">
        <v>-13170.8</v>
      </c>
      <c r="E422">
        <v>-10767.5</v>
      </c>
      <c r="F422">
        <v>16511.599999999999</v>
      </c>
      <c r="G422">
        <v>90.49</v>
      </c>
      <c r="H422">
        <v>-5797.88</v>
      </c>
      <c r="I422">
        <v>-10675.7</v>
      </c>
      <c r="J422">
        <v>-383.56900000000002</v>
      </c>
      <c r="K422">
        <v>750.59400000000005</v>
      </c>
      <c r="L422">
        <v>-9123.5</v>
      </c>
      <c r="M422">
        <v>1623.98</v>
      </c>
      <c r="N422">
        <v>-3502.32</v>
      </c>
      <c r="O422">
        <v>-9877.02</v>
      </c>
      <c r="P422">
        <v>280.81200000000001</v>
      </c>
      <c r="Q422">
        <v>-5756.24</v>
      </c>
      <c r="R422">
        <v>-8828.2800000000007</v>
      </c>
      <c r="S422">
        <v>2291.29</v>
      </c>
      <c r="T422">
        <v>2154.09</v>
      </c>
    </row>
    <row r="423" spans="1:20" x14ac:dyDescent="0.15">
      <c r="A423">
        <v>419</v>
      </c>
      <c r="B423">
        <v>0</v>
      </c>
      <c r="C423">
        <v>-13433.1</v>
      </c>
      <c r="D423">
        <v>-1351.15</v>
      </c>
      <c r="E423">
        <v>-10518.6</v>
      </c>
      <c r="F423">
        <v>16995</v>
      </c>
      <c r="G423">
        <v>312.43599999999998</v>
      </c>
      <c r="H423">
        <v>-5876.89</v>
      </c>
      <c r="I423">
        <v>-10687.2</v>
      </c>
      <c r="J423">
        <v>-131.46</v>
      </c>
      <c r="K423">
        <v>810.91899999999998</v>
      </c>
      <c r="L423">
        <v>-9109.09</v>
      </c>
      <c r="M423">
        <v>2286.2199999999998</v>
      </c>
      <c r="N423">
        <v>-2934.17</v>
      </c>
      <c r="O423">
        <v>-8956.14</v>
      </c>
      <c r="P423">
        <v>656.50300000000004</v>
      </c>
      <c r="Q423">
        <v>-5549.37</v>
      </c>
      <c r="R423">
        <v>-8790.91</v>
      </c>
      <c r="S423">
        <v>2321.4499999999998</v>
      </c>
      <c r="T423">
        <v>2417.6799999999998</v>
      </c>
    </row>
    <row r="424" spans="1:20" x14ac:dyDescent="0.15">
      <c r="A424">
        <v>420</v>
      </c>
      <c r="B424">
        <v>1</v>
      </c>
      <c r="C424">
        <v>-11954.4</v>
      </c>
      <c r="D424">
        <v>11190.6</v>
      </c>
      <c r="E424">
        <v>-7783.28</v>
      </c>
      <c r="F424">
        <v>17505</v>
      </c>
      <c r="G424">
        <v>721.09400000000005</v>
      </c>
      <c r="H424">
        <v>-5970.98</v>
      </c>
      <c r="I424">
        <v>-10996</v>
      </c>
      <c r="J424">
        <v>235.559</v>
      </c>
      <c r="K424">
        <v>893.53200000000004</v>
      </c>
      <c r="L424">
        <v>-9824.44</v>
      </c>
      <c r="M424">
        <v>2952.06</v>
      </c>
      <c r="N424">
        <v>-2643.23</v>
      </c>
      <c r="O424">
        <v>-8900.09</v>
      </c>
      <c r="P424">
        <v>632.07899999999995</v>
      </c>
      <c r="Q424">
        <v>-5165.1400000000003</v>
      </c>
      <c r="R424">
        <v>-9295.7999999999993</v>
      </c>
      <c r="S424">
        <v>2460.7800000000002</v>
      </c>
      <c r="T424">
        <v>2882.39</v>
      </c>
    </row>
    <row r="425" spans="1:20" x14ac:dyDescent="0.15">
      <c r="A425">
        <v>421</v>
      </c>
      <c r="B425">
        <v>0</v>
      </c>
      <c r="C425">
        <v>-8897.4599999999991</v>
      </c>
      <c r="D425">
        <v>18717.3</v>
      </c>
      <c r="E425">
        <v>-1825.41</v>
      </c>
      <c r="F425">
        <v>18287.8</v>
      </c>
      <c r="G425">
        <v>1456.6</v>
      </c>
      <c r="H425">
        <v>-6044.25</v>
      </c>
      <c r="I425">
        <v>-11654.6</v>
      </c>
      <c r="J425">
        <v>809.44200000000001</v>
      </c>
      <c r="K425">
        <v>808.78499999999997</v>
      </c>
      <c r="L425">
        <v>-11141.7</v>
      </c>
      <c r="M425">
        <v>3484.3</v>
      </c>
      <c r="N425">
        <v>-2825.67</v>
      </c>
      <c r="O425">
        <v>-9167.27</v>
      </c>
      <c r="P425">
        <v>722.56299999999999</v>
      </c>
      <c r="Q425">
        <v>-4158.18</v>
      </c>
      <c r="R425">
        <v>-10588.6</v>
      </c>
      <c r="S425">
        <v>2697.81</v>
      </c>
      <c r="T425">
        <v>3320.55</v>
      </c>
    </row>
    <row r="426" spans="1:20" x14ac:dyDescent="0.15">
      <c r="A426">
        <v>422</v>
      </c>
      <c r="B426">
        <v>1</v>
      </c>
      <c r="C426">
        <v>-6027.22</v>
      </c>
      <c r="D426">
        <v>19897.5</v>
      </c>
      <c r="E426">
        <v>11002.9</v>
      </c>
      <c r="F426">
        <v>19284.8</v>
      </c>
      <c r="G426">
        <v>2062.12</v>
      </c>
      <c r="H426">
        <v>-6300.62</v>
      </c>
      <c r="I426">
        <v>-12318.3</v>
      </c>
      <c r="J426">
        <v>1450.86</v>
      </c>
      <c r="K426">
        <v>635.68600000000004</v>
      </c>
      <c r="L426">
        <v>-12559.6</v>
      </c>
      <c r="M426">
        <v>3677.57</v>
      </c>
      <c r="N426">
        <v>-3270.22</v>
      </c>
      <c r="O426">
        <v>-9438.07</v>
      </c>
      <c r="P426">
        <v>989.75199999999995</v>
      </c>
      <c r="Q426">
        <v>-2751.09</v>
      </c>
      <c r="R426">
        <v>-12293.1</v>
      </c>
      <c r="S426">
        <v>2919.76</v>
      </c>
      <c r="T426">
        <v>3455.62</v>
      </c>
    </row>
    <row r="427" spans="1:20" x14ac:dyDescent="0.15">
      <c r="A427">
        <v>423</v>
      </c>
      <c r="B427">
        <v>0</v>
      </c>
      <c r="C427">
        <v>-7103.08</v>
      </c>
      <c r="D427">
        <v>10628.3</v>
      </c>
      <c r="E427">
        <v>16384.900000000001</v>
      </c>
      <c r="F427">
        <v>19916.2</v>
      </c>
      <c r="G427">
        <v>3024.48</v>
      </c>
      <c r="H427">
        <v>-6942.04</v>
      </c>
      <c r="I427">
        <v>-12230.8</v>
      </c>
      <c r="J427">
        <v>1802.15</v>
      </c>
      <c r="K427">
        <v>528.64400000000001</v>
      </c>
      <c r="L427">
        <v>-12712.1</v>
      </c>
      <c r="M427">
        <v>3057.8</v>
      </c>
      <c r="N427">
        <v>-4088.34</v>
      </c>
      <c r="O427">
        <v>-9726.07</v>
      </c>
      <c r="P427">
        <v>838.30499999999995</v>
      </c>
      <c r="Q427">
        <v>-1398.59</v>
      </c>
      <c r="R427">
        <v>-13346.9</v>
      </c>
      <c r="S427">
        <v>2966.48</v>
      </c>
      <c r="T427">
        <v>3011.08</v>
      </c>
    </row>
    <row r="428" spans="1:20" x14ac:dyDescent="0.15">
      <c r="A428">
        <v>424</v>
      </c>
      <c r="B428">
        <v>1</v>
      </c>
      <c r="C428">
        <v>-14302.9</v>
      </c>
      <c r="D428">
        <v>-9095.06</v>
      </c>
      <c r="E428">
        <v>6191.86</v>
      </c>
      <c r="F428">
        <v>20004.599999999999</v>
      </c>
      <c r="G428">
        <v>4313.8999999999996</v>
      </c>
      <c r="H428">
        <v>-7806.05</v>
      </c>
      <c r="I428">
        <v>-11361.7</v>
      </c>
      <c r="J428">
        <v>1747.56</v>
      </c>
      <c r="K428">
        <v>658.62800000000004</v>
      </c>
      <c r="L428">
        <v>-11598.7</v>
      </c>
      <c r="M428">
        <v>1769.23</v>
      </c>
      <c r="N428">
        <v>-4126.57</v>
      </c>
      <c r="O428">
        <v>-10432.1</v>
      </c>
      <c r="P428">
        <v>-583.01700000000005</v>
      </c>
      <c r="Q428">
        <v>-487.01499999999999</v>
      </c>
      <c r="R428">
        <v>-12127.6</v>
      </c>
      <c r="S428">
        <v>2784.04</v>
      </c>
      <c r="T428">
        <v>2192.9499999999998</v>
      </c>
    </row>
    <row r="429" spans="1:20" x14ac:dyDescent="0.15">
      <c r="A429">
        <v>425</v>
      </c>
      <c r="B429">
        <v>0</v>
      </c>
      <c r="C429">
        <v>-19418.400000000001</v>
      </c>
      <c r="D429">
        <v>-10183.9</v>
      </c>
      <c r="E429">
        <v>-5606.72</v>
      </c>
      <c r="F429">
        <v>20029</v>
      </c>
      <c r="G429">
        <v>4492.09</v>
      </c>
      <c r="H429">
        <v>-8838.27</v>
      </c>
      <c r="I429">
        <v>-10643.4</v>
      </c>
      <c r="J429">
        <v>1713.79</v>
      </c>
      <c r="K429">
        <v>739.12599999999998</v>
      </c>
      <c r="L429">
        <v>-11272.5</v>
      </c>
      <c r="M429">
        <v>565.39599999999996</v>
      </c>
      <c r="N429">
        <v>-3199.27</v>
      </c>
      <c r="O429">
        <v>-11668.2</v>
      </c>
      <c r="P429">
        <v>-2487.9499999999998</v>
      </c>
      <c r="Q429">
        <v>-285.88</v>
      </c>
      <c r="R429">
        <v>-9200.6299999999992</v>
      </c>
      <c r="S429">
        <v>2716.49</v>
      </c>
      <c r="T429">
        <v>2230.11</v>
      </c>
    </row>
    <row r="430" spans="1:20" x14ac:dyDescent="0.15">
      <c r="A430">
        <v>426</v>
      </c>
      <c r="B430">
        <v>1</v>
      </c>
      <c r="C430">
        <v>-18310</v>
      </c>
      <c r="D430">
        <v>1267.28</v>
      </c>
      <c r="E430">
        <v>-4417.1899999999996</v>
      </c>
      <c r="F430">
        <v>20029</v>
      </c>
      <c r="G430">
        <v>5144.74</v>
      </c>
      <c r="H430">
        <v>-9264.9699999999993</v>
      </c>
      <c r="I430">
        <v>-10109</v>
      </c>
      <c r="J430">
        <v>1723.14</v>
      </c>
      <c r="K430">
        <v>290.98899999999998</v>
      </c>
      <c r="L430">
        <v>-11659.7</v>
      </c>
      <c r="M430">
        <v>-646.28800000000001</v>
      </c>
      <c r="N430">
        <v>-2580.7800000000002</v>
      </c>
      <c r="O430">
        <v>-12990.5</v>
      </c>
      <c r="P430">
        <v>-3876.35</v>
      </c>
      <c r="Q430">
        <v>79.634600000000006</v>
      </c>
      <c r="R430">
        <v>-7089.45</v>
      </c>
      <c r="S430">
        <v>2720.11</v>
      </c>
      <c r="T430">
        <v>3204.14</v>
      </c>
    </row>
    <row r="431" spans="1:20" x14ac:dyDescent="0.15">
      <c r="A431">
        <v>427</v>
      </c>
      <c r="B431">
        <v>0</v>
      </c>
      <c r="C431">
        <v>-14273.9</v>
      </c>
      <c r="D431">
        <v>1826.48</v>
      </c>
      <c r="E431">
        <v>-1280.74</v>
      </c>
      <c r="F431">
        <v>20029</v>
      </c>
      <c r="G431">
        <v>7012.3</v>
      </c>
      <c r="H431">
        <v>-9211.8799999999992</v>
      </c>
      <c r="I431">
        <v>-9492.0300000000007</v>
      </c>
      <c r="J431">
        <v>1668.55</v>
      </c>
      <c r="K431">
        <v>-468.94499999999999</v>
      </c>
      <c r="L431">
        <v>-11627.4</v>
      </c>
      <c r="M431">
        <v>-1893.24</v>
      </c>
      <c r="N431">
        <v>-2259.0100000000002</v>
      </c>
      <c r="O431">
        <v>-13702.5</v>
      </c>
      <c r="P431">
        <v>-4222.18</v>
      </c>
      <c r="Q431">
        <v>954.46799999999996</v>
      </c>
      <c r="R431">
        <v>-6539.12</v>
      </c>
      <c r="S431">
        <v>2465.88</v>
      </c>
      <c r="T431">
        <v>3157.66</v>
      </c>
    </row>
    <row r="432" spans="1:20" x14ac:dyDescent="0.15">
      <c r="A432">
        <v>428</v>
      </c>
      <c r="B432">
        <v>1</v>
      </c>
      <c r="C432">
        <v>-11658.5</v>
      </c>
      <c r="D432">
        <v>-1678.51</v>
      </c>
      <c r="E432">
        <v>-927.30899999999997</v>
      </c>
      <c r="F432">
        <v>20029</v>
      </c>
      <c r="G432">
        <v>8453.16</v>
      </c>
      <c r="H432">
        <v>-8801.75</v>
      </c>
      <c r="I432">
        <v>-8884.3799999999992</v>
      </c>
      <c r="J432">
        <v>1589.54</v>
      </c>
      <c r="K432">
        <v>-1074.48</v>
      </c>
      <c r="L432">
        <v>-11169.9</v>
      </c>
      <c r="M432">
        <v>-2739.42</v>
      </c>
      <c r="N432">
        <v>-1984.59</v>
      </c>
      <c r="O432">
        <v>-13433.2</v>
      </c>
      <c r="P432">
        <v>-4509.63</v>
      </c>
      <c r="Q432">
        <v>1389.91</v>
      </c>
      <c r="R432">
        <v>-6636.83</v>
      </c>
      <c r="S432">
        <v>2052.14</v>
      </c>
      <c r="T432">
        <v>2027.1</v>
      </c>
    </row>
    <row r="433" spans="1:20" x14ac:dyDescent="0.15">
      <c r="A433">
        <v>429</v>
      </c>
      <c r="B433">
        <v>0</v>
      </c>
      <c r="C433">
        <v>-10253.5</v>
      </c>
      <c r="D433">
        <v>-932.73</v>
      </c>
      <c r="E433">
        <v>-1598.6</v>
      </c>
      <c r="F433">
        <v>20029</v>
      </c>
      <c r="G433">
        <v>8921.7800000000007</v>
      </c>
      <c r="H433">
        <v>-7869.62</v>
      </c>
      <c r="I433">
        <v>-8237.23</v>
      </c>
      <c r="J433">
        <v>1601.01</v>
      </c>
      <c r="K433">
        <v>-1539.19</v>
      </c>
      <c r="L433">
        <v>-10359</v>
      </c>
      <c r="M433">
        <v>-3036.15</v>
      </c>
      <c r="N433">
        <v>-1950.82</v>
      </c>
      <c r="O433">
        <v>-12045.1</v>
      </c>
      <c r="P433">
        <v>-5398.9</v>
      </c>
      <c r="Q433">
        <v>994.86</v>
      </c>
      <c r="R433">
        <v>-6516.2</v>
      </c>
      <c r="S433">
        <v>1781.34</v>
      </c>
      <c r="T433">
        <v>1539.19</v>
      </c>
    </row>
    <row r="434" spans="1:20" x14ac:dyDescent="0.15">
      <c r="A434">
        <v>430</v>
      </c>
      <c r="B434">
        <v>1</v>
      </c>
      <c r="C434">
        <v>-8842.18</v>
      </c>
      <c r="D434">
        <v>1777.41</v>
      </c>
      <c r="E434">
        <v>-2949.9</v>
      </c>
      <c r="F434">
        <v>20029</v>
      </c>
      <c r="G434">
        <v>6375.4</v>
      </c>
      <c r="H434">
        <v>-6493.29</v>
      </c>
      <c r="I434">
        <v>-7641.04</v>
      </c>
      <c r="J434">
        <v>1713.79</v>
      </c>
      <c r="K434">
        <v>-2037.67</v>
      </c>
      <c r="L434">
        <v>-9435.35</v>
      </c>
      <c r="M434">
        <v>-2736.7</v>
      </c>
      <c r="N434">
        <v>-1945.09</v>
      </c>
      <c r="O434">
        <v>-9315.64</v>
      </c>
      <c r="P434">
        <v>-3426.98</v>
      </c>
      <c r="Q434">
        <v>87.160600000000002</v>
      </c>
      <c r="R434">
        <v>-6170.01</v>
      </c>
      <c r="S434">
        <v>1508.43</v>
      </c>
      <c r="T434">
        <v>1917.04</v>
      </c>
    </row>
    <row r="435" spans="1:20" x14ac:dyDescent="0.15">
      <c r="A435">
        <v>431</v>
      </c>
      <c r="B435">
        <v>0</v>
      </c>
      <c r="C435">
        <v>-7305.71</v>
      </c>
      <c r="D435">
        <v>3135.97</v>
      </c>
      <c r="E435">
        <v>-3754.15</v>
      </c>
      <c r="F435">
        <v>19335.400000000001</v>
      </c>
      <c r="G435">
        <v>3245.13</v>
      </c>
      <c r="H435">
        <v>-7105.42</v>
      </c>
      <c r="I435">
        <v>-7227.29</v>
      </c>
      <c r="J435">
        <v>1783.45</v>
      </c>
      <c r="K435">
        <v>-2421.2600000000002</v>
      </c>
      <c r="L435">
        <v>-8607.86</v>
      </c>
      <c r="M435">
        <v>-2144.13</v>
      </c>
      <c r="N435">
        <v>-1881.16</v>
      </c>
      <c r="O435">
        <v>-6889.27</v>
      </c>
      <c r="P435">
        <v>-2344.6799999999998</v>
      </c>
      <c r="Q435">
        <v>-1228.8699999999999</v>
      </c>
      <c r="R435">
        <v>-5925.74</v>
      </c>
      <c r="S435">
        <v>1068.1500000000001</v>
      </c>
      <c r="T435">
        <v>1894.13</v>
      </c>
    </row>
    <row r="436" spans="1:20" x14ac:dyDescent="0.15">
      <c r="A436">
        <v>432</v>
      </c>
      <c r="B436">
        <v>1</v>
      </c>
      <c r="C436">
        <v>-6612.4</v>
      </c>
      <c r="D436">
        <v>3069.93</v>
      </c>
      <c r="E436">
        <v>-5428.43</v>
      </c>
      <c r="F436">
        <v>17186.5</v>
      </c>
      <c r="G436">
        <v>4132.59</v>
      </c>
      <c r="H436">
        <v>-9310.7800000000007</v>
      </c>
      <c r="I436">
        <v>-7031.88</v>
      </c>
      <c r="J436">
        <v>1932.12</v>
      </c>
      <c r="K436">
        <v>-2507.5100000000002</v>
      </c>
      <c r="L436">
        <v>-8126.56</v>
      </c>
      <c r="M436">
        <v>-1461.1</v>
      </c>
      <c r="N436">
        <v>-1826.58</v>
      </c>
      <c r="O436">
        <v>-5193.26</v>
      </c>
      <c r="P436">
        <v>-574.21900000000005</v>
      </c>
      <c r="Q436">
        <v>-1755.4</v>
      </c>
      <c r="R436">
        <v>-6016.2</v>
      </c>
      <c r="S436">
        <v>524.43200000000002</v>
      </c>
      <c r="T436">
        <v>1653.48</v>
      </c>
    </row>
    <row r="437" spans="1:20" x14ac:dyDescent="0.15">
      <c r="A437">
        <v>433</v>
      </c>
      <c r="B437">
        <v>0</v>
      </c>
      <c r="C437">
        <v>-6501.13</v>
      </c>
      <c r="D437">
        <v>2410.7399999999998</v>
      </c>
      <c r="E437">
        <v>-7036.66</v>
      </c>
      <c r="F437">
        <v>14696.2</v>
      </c>
      <c r="G437">
        <v>5496.91</v>
      </c>
      <c r="H437">
        <v>-9451.9699999999993</v>
      </c>
      <c r="I437">
        <v>-7107.26</v>
      </c>
      <c r="J437">
        <v>2114.56</v>
      </c>
      <c r="K437">
        <v>-2289.1799999999998</v>
      </c>
      <c r="L437">
        <v>-8040.3</v>
      </c>
      <c r="M437">
        <v>-691.80700000000002</v>
      </c>
      <c r="N437">
        <v>-1672.18</v>
      </c>
      <c r="O437">
        <v>-4597.6499999999996</v>
      </c>
      <c r="P437">
        <v>1123.9000000000001</v>
      </c>
      <c r="Q437">
        <v>-1930.02</v>
      </c>
      <c r="R437">
        <v>-6434.16</v>
      </c>
      <c r="S437">
        <v>52.479900000000001</v>
      </c>
      <c r="T437">
        <v>1640.51</v>
      </c>
    </row>
    <row r="438" spans="1:20" x14ac:dyDescent="0.15">
      <c r="A438">
        <v>434</v>
      </c>
      <c r="B438">
        <v>1</v>
      </c>
      <c r="C438">
        <v>-6416.98</v>
      </c>
      <c r="D438">
        <v>901.74</v>
      </c>
      <c r="E438">
        <v>-8422.9500000000007</v>
      </c>
      <c r="F438">
        <v>13036.1</v>
      </c>
      <c r="G438">
        <v>5555.12</v>
      </c>
      <c r="H438">
        <v>-7502.12</v>
      </c>
      <c r="I438">
        <v>-7380.17</v>
      </c>
      <c r="J438">
        <v>2332.89</v>
      </c>
      <c r="K438">
        <v>-2003.3</v>
      </c>
      <c r="L438">
        <v>-8439.5499999999993</v>
      </c>
      <c r="M438">
        <v>-5.1517900000000001</v>
      </c>
      <c r="N438">
        <v>-1410.73</v>
      </c>
      <c r="O438">
        <v>-4893.46</v>
      </c>
      <c r="P438">
        <v>2128.11</v>
      </c>
      <c r="Q438">
        <v>-1841.65</v>
      </c>
      <c r="R438">
        <v>-7265.85</v>
      </c>
      <c r="S438">
        <v>-148.66800000000001</v>
      </c>
      <c r="T438">
        <v>1783.45</v>
      </c>
    </row>
    <row r="439" spans="1:20" x14ac:dyDescent="0.15">
      <c r="A439">
        <v>435</v>
      </c>
      <c r="B439">
        <v>0</v>
      </c>
      <c r="C439">
        <v>-7043.89</v>
      </c>
      <c r="D439">
        <v>-815.66200000000003</v>
      </c>
      <c r="E439">
        <v>-9249.8799999999992</v>
      </c>
      <c r="F439">
        <v>12749.2</v>
      </c>
      <c r="G439">
        <v>5530.69</v>
      </c>
      <c r="H439">
        <v>-4863.13</v>
      </c>
      <c r="I439">
        <v>-7775.22</v>
      </c>
      <c r="J439">
        <v>2618.77</v>
      </c>
      <c r="K439">
        <v>-1751.2</v>
      </c>
      <c r="L439">
        <v>-9184.42</v>
      </c>
      <c r="M439">
        <v>736.08399999999995</v>
      </c>
      <c r="N439">
        <v>-1339.54</v>
      </c>
      <c r="O439">
        <v>-5800.54</v>
      </c>
      <c r="P439">
        <v>2703.51</v>
      </c>
      <c r="Q439">
        <v>-1787.07</v>
      </c>
      <c r="R439">
        <v>-8368.36</v>
      </c>
      <c r="S439">
        <v>-197.52500000000001</v>
      </c>
      <c r="T439">
        <v>1781.35</v>
      </c>
    </row>
    <row r="440" spans="1:20" x14ac:dyDescent="0.15">
      <c r="A440">
        <v>436</v>
      </c>
      <c r="B440">
        <v>1</v>
      </c>
      <c r="C440">
        <v>-8185.9</v>
      </c>
      <c r="D440">
        <v>-1937.84</v>
      </c>
      <c r="E440">
        <v>-8282.91</v>
      </c>
      <c r="F440">
        <v>13206.1</v>
      </c>
      <c r="G440">
        <v>3073.27</v>
      </c>
      <c r="H440">
        <v>-4467.83</v>
      </c>
      <c r="I440">
        <v>-8230.57</v>
      </c>
      <c r="J440">
        <v>2765.35</v>
      </c>
      <c r="K440">
        <v>-1489.74</v>
      </c>
      <c r="L440">
        <v>-9720.31</v>
      </c>
      <c r="M440">
        <v>1450.8</v>
      </c>
      <c r="N440">
        <v>-1552.14</v>
      </c>
      <c r="O440">
        <v>-7236.25</v>
      </c>
      <c r="P440">
        <v>3074.13</v>
      </c>
      <c r="Q440">
        <v>-1587.45</v>
      </c>
      <c r="R440">
        <v>-9427.16</v>
      </c>
      <c r="S440">
        <v>-152.29599999999999</v>
      </c>
      <c r="T440">
        <v>1568.75</v>
      </c>
    </row>
    <row r="441" spans="1:20" x14ac:dyDescent="0.15">
      <c r="A441">
        <v>437</v>
      </c>
      <c r="B441">
        <v>0</v>
      </c>
      <c r="C441">
        <v>-9389.74</v>
      </c>
      <c r="D441">
        <v>-1907.13</v>
      </c>
      <c r="E441">
        <v>-5722.92</v>
      </c>
      <c r="F441">
        <v>13247.1</v>
      </c>
      <c r="G441">
        <v>-94.516499999999994</v>
      </c>
      <c r="H441">
        <v>-6835.46</v>
      </c>
      <c r="I441">
        <v>-8663.0300000000007</v>
      </c>
      <c r="J441">
        <v>2750.27</v>
      </c>
      <c r="K441">
        <v>-1252.71</v>
      </c>
      <c r="L441">
        <v>-9840.36</v>
      </c>
      <c r="M441">
        <v>1907.68</v>
      </c>
      <c r="N441">
        <v>-1789.17</v>
      </c>
      <c r="O441">
        <v>-9209.94</v>
      </c>
      <c r="P441">
        <v>3333.49</v>
      </c>
      <c r="Q441">
        <v>-1132.1099999999999</v>
      </c>
      <c r="R441">
        <v>-9960.9599999999991</v>
      </c>
      <c r="S441">
        <v>-79.009900000000002</v>
      </c>
      <c r="T441">
        <v>1376.95</v>
      </c>
    </row>
    <row r="442" spans="1:20" x14ac:dyDescent="0.15">
      <c r="A442">
        <v>438</v>
      </c>
      <c r="B442">
        <v>1</v>
      </c>
      <c r="C442">
        <v>-10269.700000000001</v>
      </c>
      <c r="D442">
        <v>-1239.18</v>
      </c>
      <c r="E442">
        <v>-3959.3</v>
      </c>
      <c r="F442">
        <v>12714.3</v>
      </c>
      <c r="G442">
        <v>3606.59</v>
      </c>
      <c r="H442">
        <v>-6866.49</v>
      </c>
      <c r="I442">
        <v>-8794.52</v>
      </c>
      <c r="J442">
        <v>2665.54</v>
      </c>
      <c r="K442">
        <v>-1030.76</v>
      </c>
      <c r="L442">
        <v>-9627.76</v>
      </c>
      <c r="M442">
        <v>2084.41</v>
      </c>
      <c r="N442">
        <v>-1890.51</v>
      </c>
      <c r="O442">
        <v>-11395.7</v>
      </c>
      <c r="P442">
        <v>3222.24</v>
      </c>
      <c r="Q442">
        <v>-759.947</v>
      </c>
      <c r="R442">
        <v>-9853.35</v>
      </c>
      <c r="S442">
        <v>-139.31200000000001</v>
      </c>
      <c r="T442">
        <v>1348.89</v>
      </c>
    </row>
    <row r="443" spans="1:20" x14ac:dyDescent="0.15">
      <c r="A443">
        <v>439</v>
      </c>
      <c r="B443">
        <v>0</v>
      </c>
      <c r="C443">
        <v>-10783.3</v>
      </c>
      <c r="D443">
        <v>-569.69100000000003</v>
      </c>
      <c r="E443">
        <v>-3035.62</v>
      </c>
      <c r="F443">
        <v>10726</v>
      </c>
      <c r="G443">
        <v>8928.73</v>
      </c>
      <c r="H443">
        <v>-5163.7</v>
      </c>
      <c r="I443">
        <v>-8785.17</v>
      </c>
      <c r="J443">
        <v>2522.59</v>
      </c>
      <c r="K443">
        <v>-923.68899999999996</v>
      </c>
      <c r="L443">
        <v>-9481.18</v>
      </c>
      <c r="M443">
        <v>2072.9699999999998</v>
      </c>
      <c r="N443">
        <v>-1847.38</v>
      </c>
      <c r="O443">
        <v>-13078.8</v>
      </c>
      <c r="P443">
        <v>2625.49</v>
      </c>
      <c r="Q443">
        <v>-816.61500000000001</v>
      </c>
      <c r="R443">
        <v>-9454.67</v>
      </c>
      <c r="S443">
        <v>-297.33100000000002</v>
      </c>
      <c r="T443">
        <v>1467.4</v>
      </c>
    </row>
    <row r="444" spans="1:20" x14ac:dyDescent="0.15">
      <c r="A444">
        <v>440</v>
      </c>
      <c r="B444">
        <v>1</v>
      </c>
      <c r="C444">
        <v>-11161.2</v>
      </c>
      <c r="D444">
        <v>145.56399999999999</v>
      </c>
      <c r="E444">
        <v>-2147.81</v>
      </c>
      <c r="F444">
        <v>7655.08</v>
      </c>
      <c r="G444">
        <v>10876.3</v>
      </c>
      <c r="H444">
        <v>-4595.03</v>
      </c>
      <c r="I444">
        <v>-8749.2999999999993</v>
      </c>
      <c r="J444">
        <v>2389.0100000000002</v>
      </c>
      <c r="K444">
        <v>-948.11800000000005</v>
      </c>
      <c r="L444">
        <v>-9420.8799999999992</v>
      </c>
      <c r="M444">
        <v>1839.57</v>
      </c>
      <c r="N444">
        <v>-2031.91</v>
      </c>
      <c r="O444">
        <v>-13696.8</v>
      </c>
      <c r="P444">
        <v>1803.7</v>
      </c>
      <c r="Q444">
        <v>-1243.9000000000001</v>
      </c>
      <c r="R444">
        <v>-9193.2099999999991</v>
      </c>
      <c r="S444">
        <v>-440.274</v>
      </c>
      <c r="T444">
        <v>1435.17</v>
      </c>
    </row>
    <row r="445" spans="1:20" x14ac:dyDescent="0.15">
      <c r="A445">
        <v>441</v>
      </c>
      <c r="B445">
        <v>0</v>
      </c>
      <c r="C445">
        <v>-10942.3</v>
      </c>
      <c r="D445">
        <v>1311.99</v>
      </c>
      <c r="E445">
        <v>-1387.86</v>
      </c>
      <c r="F445">
        <v>5712.08</v>
      </c>
      <c r="G445">
        <v>9001.3799999999992</v>
      </c>
      <c r="H445">
        <v>-3639.64</v>
      </c>
      <c r="I445">
        <v>-8591.2800000000007</v>
      </c>
      <c r="J445">
        <v>2185.7600000000002</v>
      </c>
      <c r="K445">
        <v>-933.04399999999998</v>
      </c>
      <c r="L445">
        <v>-9097.0400000000009</v>
      </c>
      <c r="M445">
        <v>1468.96</v>
      </c>
      <c r="N445">
        <v>-2402.5300000000002</v>
      </c>
      <c r="O445">
        <v>-13052.7</v>
      </c>
      <c r="P445">
        <v>1356.16</v>
      </c>
      <c r="Q445">
        <v>-1885.33</v>
      </c>
      <c r="R445">
        <v>-8880.81</v>
      </c>
      <c r="S445">
        <v>-558.78800000000001</v>
      </c>
      <c r="T445">
        <v>1158.6400000000001</v>
      </c>
    </row>
    <row r="446" spans="1:20" x14ac:dyDescent="0.15">
      <c r="A446">
        <v>442</v>
      </c>
      <c r="B446">
        <v>1</v>
      </c>
      <c r="C446">
        <v>-9841.4</v>
      </c>
      <c r="D446">
        <v>2455.5500000000002</v>
      </c>
      <c r="E446">
        <v>-1068.71</v>
      </c>
      <c r="F446">
        <v>4435.47</v>
      </c>
      <c r="G446">
        <v>5986.03</v>
      </c>
      <c r="H446">
        <v>-3245.12</v>
      </c>
      <c r="I446">
        <v>-8342.82</v>
      </c>
      <c r="J446">
        <v>1879.08</v>
      </c>
      <c r="K446">
        <v>-833.24199999999996</v>
      </c>
      <c r="L446">
        <v>-8444.18</v>
      </c>
      <c r="M446">
        <v>1088.98</v>
      </c>
      <c r="N446">
        <v>-2707.13</v>
      </c>
      <c r="O446">
        <v>-11523</v>
      </c>
      <c r="P446">
        <v>1034.4000000000001</v>
      </c>
      <c r="Q446">
        <v>-2342.23</v>
      </c>
      <c r="R446">
        <v>-8295.51</v>
      </c>
      <c r="S446">
        <v>-617.005</v>
      </c>
      <c r="T446">
        <v>972.54899999999998</v>
      </c>
    </row>
    <row r="447" spans="1:20" x14ac:dyDescent="0.15">
      <c r="A447">
        <v>443</v>
      </c>
      <c r="B447">
        <v>0</v>
      </c>
      <c r="C447">
        <v>-8300.7199999999993</v>
      </c>
      <c r="D447">
        <v>3539.32</v>
      </c>
      <c r="E447">
        <v>-1460.12</v>
      </c>
      <c r="F447">
        <v>4008.71</v>
      </c>
      <c r="G447">
        <v>3428.1</v>
      </c>
      <c r="H447">
        <v>-3740.49</v>
      </c>
      <c r="I447">
        <v>-7932.7</v>
      </c>
      <c r="J447">
        <v>1553.69</v>
      </c>
      <c r="K447">
        <v>-831.68100000000004</v>
      </c>
      <c r="L447">
        <v>-7784.03</v>
      </c>
      <c r="M447">
        <v>642.99800000000005</v>
      </c>
      <c r="N447">
        <v>-2729.48</v>
      </c>
      <c r="O447">
        <v>-9687.0300000000007</v>
      </c>
      <c r="P447">
        <v>548.91399999999999</v>
      </c>
      <c r="Q447">
        <v>-2473.7399999999998</v>
      </c>
      <c r="R447">
        <v>-7465.92</v>
      </c>
      <c r="S447">
        <v>-622.72199999999998</v>
      </c>
      <c r="T447">
        <v>948.11800000000005</v>
      </c>
    </row>
    <row r="448" spans="1:20" x14ac:dyDescent="0.15">
      <c r="A448">
        <v>444</v>
      </c>
      <c r="B448">
        <v>1</v>
      </c>
      <c r="C448">
        <v>-7031.37</v>
      </c>
      <c r="D448">
        <v>4752.53</v>
      </c>
      <c r="E448">
        <v>-1853.09</v>
      </c>
      <c r="F448">
        <v>3775.32</v>
      </c>
      <c r="G448">
        <v>1952.38</v>
      </c>
      <c r="H448">
        <v>-4710.95</v>
      </c>
      <c r="I448">
        <v>-7543.37</v>
      </c>
      <c r="J448">
        <v>1307.3</v>
      </c>
      <c r="K448">
        <v>-951.76</v>
      </c>
      <c r="L448">
        <v>-7375.99</v>
      </c>
      <c r="M448">
        <v>80.576099999999997</v>
      </c>
      <c r="N448">
        <v>-2622.4</v>
      </c>
      <c r="O448">
        <v>-8159.86</v>
      </c>
      <c r="P448">
        <v>-158.529</v>
      </c>
      <c r="Q448">
        <v>-2554.8200000000002</v>
      </c>
      <c r="R448">
        <v>-6711.69</v>
      </c>
      <c r="S448">
        <v>-686.65800000000002</v>
      </c>
      <c r="T448">
        <v>963.19200000000001</v>
      </c>
    </row>
    <row r="449" spans="1:20" x14ac:dyDescent="0.15">
      <c r="A449">
        <v>445</v>
      </c>
      <c r="B449">
        <v>0</v>
      </c>
      <c r="C449">
        <v>-6382.65</v>
      </c>
      <c r="D449">
        <v>5457.4</v>
      </c>
      <c r="E449">
        <v>-1930.03</v>
      </c>
      <c r="F449">
        <v>3344.42</v>
      </c>
      <c r="G449">
        <v>1960.68</v>
      </c>
      <c r="H449">
        <v>-5190.22</v>
      </c>
      <c r="I449">
        <v>-7287.62</v>
      </c>
      <c r="J449">
        <v>1079.6300000000001</v>
      </c>
      <c r="K449">
        <v>-769.31</v>
      </c>
      <c r="L449">
        <v>-7154.04</v>
      </c>
      <c r="M449">
        <v>-372.69</v>
      </c>
      <c r="N449">
        <v>-2737.27</v>
      </c>
      <c r="O449">
        <v>-7095.31</v>
      </c>
      <c r="P449">
        <v>-882.61199999999997</v>
      </c>
      <c r="Q449">
        <v>-2801.21</v>
      </c>
      <c r="R449">
        <v>-6230.35</v>
      </c>
      <c r="S449">
        <v>-680.94200000000001</v>
      </c>
      <c r="T449">
        <v>957.476</v>
      </c>
    </row>
    <row r="450" spans="1:20" x14ac:dyDescent="0.15">
      <c r="A450">
        <v>446</v>
      </c>
      <c r="B450">
        <v>1</v>
      </c>
      <c r="C450">
        <v>-6177.84</v>
      </c>
      <c r="D450">
        <v>5395.03</v>
      </c>
      <c r="E450">
        <v>-1856.73</v>
      </c>
      <c r="F450">
        <v>2836.57</v>
      </c>
      <c r="G450">
        <v>2584.96</v>
      </c>
      <c r="H450">
        <v>-5033.7700000000004</v>
      </c>
      <c r="I450">
        <v>-7129.6</v>
      </c>
      <c r="J450">
        <v>803.10199999999998</v>
      </c>
      <c r="K450">
        <v>-822.31500000000005</v>
      </c>
      <c r="L450">
        <v>-6896.22</v>
      </c>
      <c r="M450">
        <v>-637.79300000000001</v>
      </c>
      <c r="N450">
        <v>-2974.3</v>
      </c>
      <c r="O450">
        <v>-6376.94</v>
      </c>
      <c r="P450">
        <v>-1405.53</v>
      </c>
      <c r="Q450">
        <v>-3028.88</v>
      </c>
      <c r="R450">
        <v>-6068.69</v>
      </c>
      <c r="S450">
        <v>-556.71299999999997</v>
      </c>
      <c r="T450">
        <v>878.46699999999998</v>
      </c>
    </row>
    <row r="451" spans="1:20" x14ac:dyDescent="0.15">
      <c r="A451">
        <v>447</v>
      </c>
      <c r="B451">
        <v>0</v>
      </c>
      <c r="C451">
        <v>-6443.44</v>
      </c>
      <c r="D451">
        <v>5114.8500000000004</v>
      </c>
      <c r="E451">
        <v>-1796.44</v>
      </c>
      <c r="F451">
        <v>2597.9699999999998</v>
      </c>
      <c r="G451">
        <v>2458.1799999999998</v>
      </c>
      <c r="H451">
        <v>-4544.6499999999996</v>
      </c>
      <c r="I451">
        <v>-6896.22</v>
      </c>
      <c r="J451">
        <v>541.64200000000005</v>
      </c>
      <c r="K451">
        <v>-1036.49</v>
      </c>
      <c r="L451">
        <v>-6525.6</v>
      </c>
      <c r="M451">
        <v>-635.72500000000002</v>
      </c>
      <c r="N451">
        <v>-3196.25</v>
      </c>
      <c r="O451">
        <v>-6008.4</v>
      </c>
      <c r="P451">
        <v>-1683.64</v>
      </c>
      <c r="Q451">
        <v>-3199.9</v>
      </c>
      <c r="R451">
        <v>-6029.18</v>
      </c>
      <c r="S451">
        <v>-329.04500000000002</v>
      </c>
      <c r="T451">
        <v>784.38499999999999</v>
      </c>
    </row>
    <row r="452" spans="1:20" x14ac:dyDescent="0.15">
      <c r="A452">
        <v>448</v>
      </c>
      <c r="B452">
        <v>1</v>
      </c>
      <c r="C452">
        <v>-6985.08</v>
      </c>
      <c r="D452">
        <v>4866.3999999999996</v>
      </c>
      <c r="E452">
        <v>-2060.4499999999998</v>
      </c>
      <c r="F452">
        <v>2797.56</v>
      </c>
      <c r="G452">
        <v>1474.21</v>
      </c>
      <c r="H452">
        <v>-4091.37</v>
      </c>
      <c r="I452">
        <v>-6570.83</v>
      </c>
      <c r="J452">
        <v>334.75900000000001</v>
      </c>
      <c r="K452">
        <v>-927.33299999999997</v>
      </c>
      <c r="L452">
        <v>-6145.63</v>
      </c>
      <c r="M452">
        <v>-438.202</v>
      </c>
      <c r="N452">
        <v>-3348.56</v>
      </c>
      <c r="O452">
        <v>-5886.23</v>
      </c>
      <c r="P452">
        <v>-1644.13</v>
      </c>
      <c r="Q452">
        <v>-3230.04</v>
      </c>
      <c r="R452">
        <v>-5929.39</v>
      </c>
      <c r="S452">
        <v>-52.512099999999997</v>
      </c>
      <c r="T452">
        <v>696.01599999999996</v>
      </c>
    </row>
    <row r="453" spans="1:20" x14ac:dyDescent="0.15">
      <c r="A453">
        <v>449</v>
      </c>
      <c r="B453">
        <v>0</v>
      </c>
      <c r="C453">
        <v>-7334.91</v>
      </c>
      <c r="D453">
        <v>4290.49</v>
      </c>
      <c r="E453">
        <v>-3114.07</v>
      </c>
      <c r="F453">
        <v>3207.67</v>
      </c>
      <c r="G453">
        <v>533.87099999999998</v>
      </c>
      <c r="H453">
        <v>-3811.19</v>
      </c>
      <c r="I453">
        <v>-6324.44</v>
      </c>
      <c r="J453">
        <v>252.102</v>
      </c>
      <c r="K453">
        <v>-874.82</v>
      </c>
      <c r="L453">
        <v>-5835.31</v>
      </c>
      <c r="M453">
        <v>-285.89499999999998</v>
      </c>
      <c r="N453">
        <v>-3397.42</v>
      </c>
      <c r="O453">
        <v>-5871.16</v>
      </c>
      <c r="P453">
        <v>-1589.56</v>
      </c>
      <c r="Q453">
        <v>-3278.91</v>
      </c>
      <c r="R453">
        <v>-5716.79</v>
      </c>
      <c r="S453">
        <v>163.73099999999999</v>
      </c>
      <c r="T453">
        <v>671.58399999999995</v>
      </c>
    </row>
    <row r="454" spans="1:20" x14ac:dyDescent="0.15">
      <c r="A454">
        <v>450</v>
      </c>
      <c r="B454">
        <v>1</v>
      </c>
      <c r="C454">
        <v>-7521.01</v>
      </c>
      <c r="D454">
        <v>3300.81</v>
      </c>
      <c r="E454">
        <v>-4308.57</v>
      </c>
      <c r="F454">
        <v>3657.3</v>
      </c>
      <c r="G454">
        <v>103.443</v>
      </c>
      <c r="H454">
        <v>-3683.32</v>
      </c>
      <c r="I454">
        <v>-6066.63</v>
      </c>
      <c r="J454">
        <v>291.60599999999999</v>
      </c>
      <c r="K454">
        <v>-902.90300000000002</v>
      </c>
      <c r="L454">
        <v>-5613.35</v>
      </c>
      <c r="M454">
        <v>-237.03</v>
      </c>
      <c r="N454">
        <v>-3412.5</v>
      </c>
      <c r="O454">
        <v>-5831.66</v>
      </c>
      <c r="P454">
        <v>-1495.48</v>
      </c>
      <c r="Q454">
        <v>-3309.05</v>
      </c>
      <c r="R454">
        <v>-5494.84</v>
      </c>
      <c r="S454">
        <v>282.245</v>
      </c>
      <c r="T454">
        <v>641.44000000000005</v>
      </c>
    </row>
    <row r="455" spans="1:20" x14ac:dyDescent="0.15">
      <c r="A455">
        <v>451</v>
      </c>
      <c r="B455">
        <v>0</v>
      </c>
      <c r="C455">
        <v>-7560.51</v>
      </c>
      <c r="D455">
        <v>2160.89</v>
      </c>
      <c r="E455">
        <v>-5258.27</v>
      </c>
      <c r="F455">
        <v>4086.14</v>
      </c>
      <c r="G455">
        <v>169.43899999999999</v>
      </c>
      <c r="H455">
        <v>-3513.88</v>
      </c>
      <c r="I455">
        <v>-5726.16</v>
      </c>
      <c r="J455">
        <v>285.89600000000002</v>
      </c>
      <c r="K455">
        <v>-829.60400000000004</v>
      </c>
      <c r="L455">
        <v>-5445.97</v>
      </c>
      <c r="M455">
        <v>-191.815</v>
      </c>
      <c r="N455">
        <v>-3406.79</v>
      </c>
      <c r="O455">
        <v>-5792.15</v>
      </c>
      <c r="P455">
        <v>-1376.96</v>
      </c>
      <c r="Q455">
        <v>-3357.92</v>
      </c>
      <c r="R455">
        <v>-5327.46</v>
      </c>
      <c r="S455">
        <v>385.68799999999999</v>
      </c>
      <c r="T455">
        <v>577.50199999999995</v>
      </c>
    </row>
    <row r="456" spans="1:20" x14ac:dyDescent="0.15">
      <c r="A456">
        <v>452</v>
      </c>
      <c r="B456">
        <v>1</v>
      </c>
      <c r="C456">
        <v>-7615.09</v>
      </c>
      <c r="D456">
        <v>1395.69</v>
      </c>
      <c r="E456">
        <v>-5649.2</v>
      </c>
      <c r="F456">
        <v>4456.75</v>
      </c>
      <c r="G456">
        <v>316.03899999999999</v>
      </c>
      <c r="H456">
        <v>-3212.92</v>
      </c>
      <c r="I456">
        <v>-5455.33</v>
      </c>
      <c r="J456">
        <v>221.958</v>
      </c>
      <c r="K456">
        <v>-829.60400000000004</v>
      </c>
      <c r="L456">
        <v>-5342.53</v>
      </c>
      <c r="M456">
        <v>-28.087</v>
      </c>
      <c r="N456">
        <v>-3357.92</v>
      </c>
      <c r="O456">
        <v>-5797.86</v>
      </c>
      <c r="P456">
        <v>-1228.31</v>
      </c>
      <c r="Q456">
        <v>-3372.99</v>
      </c>
      <c r="R456">
        <v>-5208.9399999999996</v>
      </c>
      <c r="S456">
        <v>449.62599999999998</v>
      </c>
      <c r="T456">
        <v>507.85500000000002</v>
      </c>
    </row>
    <row r="457" spans="1:20" x14ac:dyDescent="0.15">
      <c r="A457">
        <v>453</v>
      </c>
      <c r="B457">
        <v>0</v>
      </c>
      <c r="C457">
        <v>-7739.31</v>
      </c>
      <c r="D457">
        <v>1284.94</v>
      </c>
      <c r="E457">
        <v>-5393</v>
      </c>
      <c r="F457">
        <v>4851.8</v>
      </c>
      <c r="G457">
        <v>436.60700000000003</v>
      </c>
      <c r="H457">
        <v>-3026.81</v>
      </c>
      <c r="I457">
        <v>-5212.6000000000004</v>
      </c>
      <c r="J457">
        <v>227.667</v>
      </c>
      <c r="K457">
        <v>-799.46199999999999</v>
      </c>
      <c r="L457">
        <v>-5293.66</v>
      </c>
      <c r="M457">
        <v>163.72800000000001</v>
      </c>
      <c r="N457">
        <v>-3357.92</v>
      </c>
      <c r="O457">
        <v>-5907.01</v>
      </c>
      <c r="P457">
        <v>-1000.64</v>
      </c>
      <c r="Q457">
        <v>-3397.42</v>
      </c>
      <c r="R457">
        <v>-5075.3599999999997</v>
      </c>
      <c r="S457">
        <v>489.13</v>
      </c>
      <c r="T457">
        <v>404.41199999999998</v>
      </c>
    </row>
    <row r="458" spans="1:20" x14ac:dyDescent="0.15">
      <c r="A458">
        <v>454</v>
      </c>
      <c r="B458">
        <v>1</v>
      </c>
      <c r="C458">
        <v>-7906.69</v>
      </c>
      <c r="D458">
        <v>1533.38</v>
      </c>
      <c r="E458">
        <v>-4615.92</v>
      </c>
      <c r="F458">
        <v>5472.9</v>
      </c>
      <c r="G458">
        <v>556.72500000000002</v>
      </c>
      <c r="H458">
        <v>-3017.45</v>
      </c>
      <c r="I458">
        <v>-5047.2700000000004</v>
      </c>
      <c r="J458">
        <v>306.67599999999999</v>
      </c>
      <c r="K458">
        <v>-735.52300000000002</v>
      </c>
      <c r="L458">
        <v>-5384.08</v>
      </c>
      <c r="M458">
        <v>221.959</v>
      </c>
      <c r="N458">
        <v>-3357.92</v>
      </c>
      <c r="O458">
        <v>-6095.17</v>
      </c>
      <c r="P458">
        <v>-724.10900000000004</v>
      </c>
      <c r="Q458">
        <v>-3397.42</v>
      </c>
      <c r="R458">
        <v>-4962.55</v>
      </c>
      <c r="S458">
        <v>558.77599999999995</v>
      </c>
      <c r="T458">
        <v>325.40300000000002</v>
      </c>
    </row>
    <row r="459" spans="1:20" x14ac:dyDescent="0.15">
      <c r="A459">
        <v>455</v>
      </c>
      <c r="B459">
        <v>0</v>
      </c>
      <c r="C459">
        <v>-7980</v>
      </c>
      <c r="D459">
        <v>2320.2600000000002</v>
      </c>
      <c r="E459">
        <v>-3607.53</v>
      </c>
      <c r="F459">
        <v>6490.66</v>
      </c>
      <c r="G459">
        <v>434.55399999999997</v>
      </c>
      <c r="H459">
        <v>-2966.53</v>
      </c>
      <c r="I459">
        <v>-5096.1400000000003</v>
      </c>
      <c r="J459">
        <v>355.54399999999998</v>
      </c>
      <c r="K459">
        <v>-726.15899999999999</v>
      </c>
      <c r="L459">
        <v>-5606.04</v>
      </c>
      <c r="M459">
        <v>197.52500000000001</v>
      </c>
      <c r="N459">
        <v>-3357.92</v>
      </c>
      <c r="O459">
        <v>-6362.34</v>
      </c>
      <c r="P459">
        <v>-462.64699999999999</v>
      </c>
      <c r="Q459">
        <v>-3427.56</v>
      </c>
      <c r="R459">
        <v>-4938.12</v>
      </c>
      <c r="S459">
        <v>647.149</v>
      </c>
      <c r="T459">
        <v>261.464</v>
      </c>
    </row>
    <row r="460" spans="1:20" x14ac:dyDescent="0.15">
      <c r="A460">
        <v>456</v>
      </c>
      <c r="B460">
        <v>1</v>
      </c>
      <c r="C460">
        <v>-7874.5</v>
      </c>
      <c r="D460">
        <v>3441.02</v>
      </c>
      <c r="E460">
        <v>-2637.03</v>
      </c>
      <c r="F460">
        <v>7602.49</v>
      </c>
      <c r="G460">
        <v>509.90499999999997</v>
      </c>
      <c r="H460">
        <v>-2784.07</v>
      </c>
      <c r="I460">
        <v>-5186.5600000000004</v>
      </c>
      <c r="J460">
        <v>400.755</v>
      </c>
      <c r="K460">
        <v>-750.59400000000005</v>
      </c>
      <c r="L460">
        <v>-5773.43</v>
      </c>
      <c r="M460">
        <v>152.31399999999999</v>
      </c>
      <c r="N460">
        <v>-3433.27</v>
      </c>
      <c r="O460">
        <v>-6738.66</v>
      </c>
      <c r="P460">
        <v>-150.268</v>
      </c>
      <c r="Q460">
        <v>-3476.43</v>
      </c>
      <c r="R460">
        <v>-5013.47</v>
      </c>
      <c r="S460">
        <v>671.58399999999995</v>
      </c>
      <c r="T460">
        <v>252.1</v>
      </c>
    </row>
    <row r="461" spans="1:20" x14ac:dyDescent="0.15">
      <c r="A461">
        <v>457</v>
      </c>
      <c r="B461">
        <v>0</v>
      </c>
      <c r="C461">
        <v>-7778.81</v>
      </c>
      <c r="D461">
        <v>3937.47</v>
      </c>
      <c r="E461">
        <v>-1946.72</v>
      </c>
      <c r="F461">
        <v>8576.66</v>
      </c>
      <c r="G461">
        <v>270.404</v>
      </c>
      <c r="H461">
        <v>-2520.5700000000002</v>
      </c>
      <c r="I461">
        <v>-5333.17</v>
      </c>
      <c r="J461">
        <v>398.71</v>
      </c>
      <c r="K461">
        <v>-705.38400000000001</v>
      </c>
      <c r="L461">
        <v>-5967.29</v>
      </c>
      <c r="M461">
        <v>63.940100000000001</v>
      </c>
      <c r="N461">
        <v>-3570.51</v>
      </c>
      <c r="O461">
        <v>-7137.37</v>
      </c>
      <c r="P461">
        <v>239.07300000000001</v>
      </c>
      <c r="Q461">
        <v>-3401.08</v>
      </c>
      <c r="R461">
        <v>-5226.0600000000004</v>
      </c>
      <c r="S461">
        <v>671.58399999999995</v>
      </c>
      <c r="T461">
        <v>231.32499999999999</v>
      </c>
    </row>
    <row r="462" spans="1:20" x14ac:dyDescent="0.15">
      <c r="A462">
        <v>458</v>
      </c>
      <c r="B462">
        <v>1</v>
      </c>
      <c r="C462">
        <v>-7855.78</v>
      </c>
      <c r="D462">
        <v>4349.62</v>
      </c>
      <c r="E462">
        <v>-1580.2</v>
      </c>
      <c r="F462">
        <v>9299.15</v>
      </c>
      <c r="G462">
        <v>-436.59500000000003</v>
      </c>
      <c r="H462">
        <v>-2327.13</v>
      </c>
      <c r="I462">
        <v>-5333.17</v>
      </c>
      <c r="J462">
        <v>216.25700000000001</v>
      </c>
      <c r="K462">
        <v>-617.00900000000001</v>
      </c>
      <c r="L462">
        <v>-6268.26</v>
      </c>
      <c r="M462">
        <v>-50.911999999999999</v>
      </c>
      <c r="N462">
        <v>-3610.02</v>
      </c>
      <c r="O462">
        <v>-7383.76</v>
      </c>
      <c r="P462">
        <v>419.48500000000001</v>
      </c>
      <c r="Q462">
        <v>-3248.77</v>
      </c>
      <c r="R462">
        <v>-5417.88</v>
      </c>
      <c r="S462">
        <v>686.65300000000002</v>
      </c>
      <c r="T462">
        <v>127.881</v>
      </c>
    </row>
    <row r="463" spans="1:20" x14ac:dyDescent="0.15">
      <c r="A463">
        <v>459</v>
      </c>
      <c r="B463">
        <v>0</v>
      </c>
      <c r="C463">
        <v>-7661.92</v>
      </c>
      <c r="D463">
        <v>4544.6899999999996</v>
      </c>
      <c r="E463">
        <v>-1715.82</v>
      </c>
      <c r="F463">
        <v>10213.5</v>
      </c>
      <c r="G463">
        <v>-541.66399999999999</v>
      </c>
      <c r="H463">
        <v>-2419.17</v>
      </c>
      <c r="I463">
        <v>-5333.17</v>
      </c>
      <c r="J463">
        <v>58.238100000000003</v>
      </c>
      <c r="K463">
        <v>-547.36599999999999</v>
      </c>
      <c r="L463">
        <v>-6469.44</v>
      </c>
      <c r="M463">
        <v>-197.52500000000001</v>
      </c>
      <c r="N463">
        <v>-3664.59</v>
      </c>
      <c r="O463">
        <v>-7490.87</v>
      </c>
      <c r="P463">
        <v>440.25700000000001</v>
      </c>
      <c r="Q463">
        <v>-3275.25</v>
      </c>
      <c r="R463">
        <v>-5491.19</v>
      </c>
      <c r="S463">
        <v>696.02</v>
      </c>
      <c r="T463">
        <v>79.009900000000002</v>
      </c>
    </row>
    <row r="464" spans="1:20" x14ac:dyDescent="0.15">
      <c r="A464">
        <v>460</v>
      </c>
      <c r="B464">
        <v>1</v>
      </c>
      <c r="C464">
        <v>-7421.23</v>
      </c>
      <c r="D464">
        <v>4181.82</v>
      </c>
      <c r="E464">
        <v>-2312.46</v>
      </c>
      <c r="F464">
        <v>11125.7</v>
      </c>
      <c r="G464">
        <v>-229.292</v>
      </c>
      <c r="H464">
        <v>-2159.33</v>
      </c>
      <c r="I464">
        <v>-5318.1</v>
      </c>
      <c r="J464">
        <v>-54.573799999999999</v>
      </c>
      <c r="K464">
        <v>-413.78399999999999</v>
      </c>
      <c r="L464">
        <v>-6533.38</v>
      </c>
      <c r="M464">
        <v>-182.45599999999999</v>
      </c>
      <c r="N464">
        <v>-3713.46</v>
      </c>
      <c r="O464">
        <v>-7466.43</v>
      </c>
      <c r="P464">
        <v>528.63300000000004</v>
      </c>
      <c r="Q464">
        <v>-3427.56</v>
      </c>
      <c r="R464">
        <v>-5476.12</v>
      </c>
      <c r="S464">
        <v>656.51499999999999</v>
      </c>
      <c r="T464">
        <v>48.872100000000003</v>
      </c>
    </row>
    <row r="465" spans="1:20" x14ac:dyDescent="0.15">
      <c r="A465">
        <v>461</v>
      </c>
      <c r="B465">
        <v>0</v>
      </c>
      <c r="C465">
        <v>-7573.95</v>
      </c>
      <c r="D465">
        <v>3867.42</v>
      </c>
      <c r="E465">
        <v>-3134.32</v>
      </c>
      <c r="F465">
        <v>12096.6</v>
      </c>
      <c r="G465">
        <v>-276.935</v>
      </c>
      <c r="H465">
        <v>-1772.02</v>
      </c>
      <c r="I465">
        <v>-5338.87</v>
      </c>
      <c r="J465">
        <v>-63.941299999999998</v>
      </c>
      <c r="K465">
        <v>-270.834</v>
      </c>
      <c r="L465">
        <v>-6512.61</v>
      </c>
      <c r="M465">
        <v>-233.363</v>
      </c>
      <c r="N465">
        <v>-3728.53</v>
      </c>
      <c r="O465">
        <v>-7451.36</v>
      </c>
      <c r="P465">
        <v>553.06899999999996</v>
      </c>
      <c r="Q465">
        <v>-3431.23</v>
      </c>
      <c r="R465">
        <v>-5466.75</v>
      </c>
      <c r="S465">
        <v>601.94200000000001</v>
      </c>
      <c r="T465">
        <v>-15.0686</v>
      </c>
    </row>
    <row r="466" spans="1:20" x14ac:dyDescent="0.15">
      <c r="A466">
        <v>462</v>
      </c>
      <c r="B466">
        <v>1</v>
      </c>
      <c r="C466">
        <v>-8015.83</v>
      </c>
      <c r="D466">
        <v>3144.93</v>
      </c>
      <c r="E466">
        <v>-3672.32</v>
      </c>
      <c r="F466">
        <v>13466.3</v>
      </c>
      <c r="G466">
        <v>-1257.22</v>
      </c>
      <c r="H466">
        <v>-1834.33</v>
      </c>
      <c r="I466">
        <v>-5442.31</v>
      </c>
      <c r="J466">
        <v>-9.3683700000000005</v>
      </c>
      <c r="K466">
        <v>-227.661</v>
      </c>
      <c r="L466">
        <v>-6363.96</v>
      </c>
      <c r="M466">
        <v>-340.476</v>
      </c>
      <c r="N466">
        <v>-3752.97</v>
      </c>
      <c r="O466">
        <v>-7396.79</v>
      </c>
      <c r="P466">
        <v>553.06899999999996</v>
      </c>
      <c r="Q466">
        <v>-3282.58</v>
      </c>
      <c r="R466">
        <v>-5476.12</v>
      </c>
      <c r="S466">
        <v>553.06899999999996</v>
      </c>
      <c r="T466">
        <v>-24.436699999999998</v>
      </c>
    </row>
    <row r="467" spans="1:20" x14ac:dyDescent="0.15">
      <c r="A467">
        <v>463</v>
      </c>
      <c r="B467">
        <v>0</v>
      </c>
      <c r="C467">
        <v>-8168.15</v>
      </c>
      <c r="D467">
        <v>2351.17</v>
      </c>
      <c r="E467">
        <v>-4140.68</v>
      </c>
      <c r="F467">
        <v>15172.7</v>
      </c>
      <c r="G467">
        <v>-2496.9299999999998</v>
      </c>
      <c r="H467">
        <v>-2084.39</v>
      </c>
      <c r="I467">
        <v>-5551.46</v>
      </c>
      <c r="J467">
        <v>144.98099999999999</v>
      </c>
      <c r="K467">
        <v>-261.46699999999998</v>
      </c>
      <c r="L467">
        <v>-6196.58</v>
      </c>
      <c r="M467">
        <v>-300.971</v>
      </c>
      <c r="N467">
        <v>-3722.83</v>
      </c>
      <c r="O467">
        <v>-7272.58</v>
      </c>
      <c r="P467">
        <v>583.20500000000004</v>
      </c>
      <c r="Q467">
        <v>-3145.33</v>
      </c>
      <c r="R467">
        <v>-5451.68</v>
      </c>
      <c r="S467">
        <v>522.93299999999999</v>
      </c>
      <c r="T467">
        <v>-15.068</v>
      </c>
    </row>
    <row r="468" spans="1:20" x14ac:dyDescent="0.15">
      <c r="A468">
        <v>464</v>
      </c>
      <c r="B468">
        <v>1</v>
      </c>
      <c r="C468">
        <v>-8201.9599999999991</v>
      </c>
      <c r="D468">
        <v>1950.81</v>
      </c>
      <c r="E468">
        <v>-4369.9799999999996</v>
      </c>
      <c r="F468">
        <v>17389</v>
      </c>
      <c r="G468">
        <v>-3655.6</v>
      </c>
      <c r="H468">
        <v>-2223.67</v>
      </c>
      <c r="I468">
        <v>-5664.27</v>
      </c>
      <c r="J468">
        <v>436.58100000000002</v>
      </c>
      <c r="K468">
        <v>-267.16500000000002</v>
      </c>
      <c r="L468">
        <v>-6093.13</v>
      </c>
      <c r="M468">
        <v>-336.80500000000001</v>
      </c>
      <c r="N468">
        <v>-3658.89</v>
      </c>
      <c r="O468">
        <v>-7014.78</v>
      </c>
      <c r="P468">
        <v>662.21400000000006</v>
      </c>
      <c r="Q468">
        <v>-3301.7</v>
      </c>
      <c r="R468">
        <v>-5406.48</v>
      </c>
      <c r="S468">
        <v>443.92399999999998</v>
      </c>
      <c r="T468">
        <v>-54.572600000000001</v>
      </c>
    </row>
    <row r="469" spans="1:20" x14ac:dyDescent="0.15">
      <c r="A469">
        <v>465</v>
      </c>
      <c r="B469">
        <v>0</v>
      </c>
      <c r="C469">
        <v>-8192.59</v>
      </c>
      <c r="D469">
        <v>1945.11</v>
      </c>
      <c r="E469">
        <v>-4104.46</v>
      </c>
      <c r="F469">
        <v>19348.400000000001</v>
      </c>
      <c r="G469">
        <v>-4567.88</v>
      </c>
      <c r="H469">
        <v>-2882.59</v>
      </c>
      <c r="I469">
        <v>-5733.91</v>
      </c>
      <c r="J469">
        <v>662.21400000000006</v>
      </c>
      <c r="K469">
        <v>-361.24200000000002</v>
      </c>
      <c r="L469">
        <v>-6029.19</v>
      </c>
      <c r="M469">
        <v>-464.68900000000002</v>
      </c>
      <c r="N469">
        <v>-3604.32</v>
      </c>
      <c r="O469">
        <v>-6674.31</v>
      </c>
      <c r="P469">
        <v>696.02099999999996</v>
      </c>
      <c r="Q469">
        <v>-3685.35</v>
      </c>
      <c r="R469">
        <v>-5333.17</v>
      </c>
      <c r="S469">
        <v>410.11700000000002</v>
      </c>
      <c r="T469">
        <v>-63.942500000000003</v>
      </c>
    </row>
    <row r="470" spans="1:20" x14ac:dyDescent="0.15">
      <c r="A470">
        <v>466</v>
      </c>
      <c r="B470">
        <v>1</v>
      </c>
      <c r="C470">
        <v>-8307.43</v>
      </c>
      <c r="D470">
        <v>2046.91</v>
      </c>
      <c r="E470">
        <v>-3547.73</v>
      </c>
      <c r="F470">
        <v>19940.599999999999</v>
      </c>
      <c r="G470">
        <v>-5267.57</v>
      </c>
      <c r="H470">
        <v>-2734.1</v>
      </c>
      <c r="I470">
        <v>-5972.96</v>
      </c>
      <c r="J470">
        <v>726.15599999999995</v>
      </c>
      <c r="K470">
        <v>-419.48700000000002</v>
      </c>
      <c r="L470">
        <v>-6170.49</v>
      </c>
      <c r="M470">
        <v>-498.49700000000001</v>
      </c>
      <c r="N470">
        <v>-3510.24</v>
      </c>
      <c r="O470">
        <v>-6478.81</v>
      </c>
      <c r="P470">
        <v>671.58399999999995</v>
      </c>
      <c r="Q470">
        <v>-3470.37</v>
      </c>
      <c r="R470">
        <v>-5544.1</v>
      </c>
      <c r="S470">
        <v>449.62099999999998</v>
      </c>
      <c r="T470">
        <v>35.830399999999997</v>
      </c>
    </row>
    <row r="471" spans="1:20" x14ac:dyDescent="0.15">
      <c r="A471">
        <v>467</v>
      </c>
      <c r="B471">
        <v>0</v>
      </c>
      <c r="C471">
        <v>-8514.32</v>
      </c>
      <c r="D471">
        <v>2426.89</v>
      </c>
      <c r="E471">
        <v>-3203.58</v>
      </c>
      <c r="F471">
        <v>20004.599999999999</v>
      </c>
      <c r="G471">
        <v>-6031.57</v>
      </c>
      <c r="H471">
        <v>-784.04100000000005</v>
      </c>
      <c r="I471">
        <v>-6437.65</v>
      </c>
      <c r="J471">
        <v>765.66</v>
      </c>
      <c r="K471">
        <v>-410.11599999999999</v>
      </c>
      <c r="L471">
        <v>-6514.64</v>
      </c>
      <c r="M471">
        <v>-368.59199999999998</v>
      </c>
      <c r="N471">
        <v>-3436.93</v>
      </c>
      <c r="O471">
        <v>-6478.81</v>
      </c>
      <c r="P471">
        <v>611.31700000000001</v>
      </c>
      <c r="Q471">
        <v>-2853.73</v>
      </c>
      <c r="R471">
        <v>-6202.64</v>
      </c>
      <c r="S471">
        <v>474.05900000000003</v>
      </c>
      <c r="T471">
        <v>142.953</v>
      </c>
    </row>
    <row r="472" spans="1:20" x14ac:dyDescent="0.15">
      <c r="A472">
        <v>468</v>
      </c>
      <c r="B472">
        <v>1</v>
      </c>
      <c r="C472">
        <v>-8627.14</v>
      </c>
      <c r="D472">
        <v>2782.43</v>
      </c>
      <c r="E472">
        <v>-2990.99</v>
      </c>
      <c r="F472">
        <v>20029</v>
      </c>
      <c r="G472">
        <v>-7423.96</v>
      </c>
      <c r="H472">
        <v>-16.7271</v>
      </c>
      <c r="I472">
        <v>-6800.54</v>
      </c>
      <c r="J472">
        <v>880.49699999999996</v>
      </c>
      <c r="K472">
        <v>-404.42099999999999</v>
      </c>
      <c r="L472">
        <v>-6606.7</v>
      </c>
      <c r="M472">
        <v>-107.126</v>
      </c>
      <c r="N472">
        <v>-3436.93</v>
      </c>
      <c r="O472">
        <v>-6373.34</v>
      </c>
      <c r="P472">
        <v>423.16500000000002</v>
      </c>
      <c r="Q472">
        <v>-3181.51</v>
      </c>
      <c r="R472">
        <v>-6806.24</v>
      </c>
      <c r="S472">
        <v>443.92599999999999</v>
      </c>
      <c r="T472">
        <v>-32.149799999999999</v>
      </c>
    </row>
    <row r="473" spans="1:20" x14ac:dyDescent="0.15">
      <c r="A473">
        <v>469</v>
      </c>
      <c r="B473">
        <v>0</v>
      </c>
      <c r="C473">
        <v>-8726.91</v>
      </c>
      <c r="D473">
        <v>2806.51</v>
      </c>
      <c r="E473">
        <v>-2738.89</v>
      </c>
      <c r="F473">
        <v>20029</v>
      </c>
      <c r="G473">
        <v>-9883.32</v>
      </c>
      <c r="H473">
        <v>261.46800000000002</v>
      </c>
      <c r="I473">
        <v>-6843.73</v>
      </c>
      <c r="J473">
        <v>1072.33</v>
      </c>
      <c r="K473">
        <v>-340.47800000000001</v>
      </c>
      <c r="L473">
        <v>-6452.36</v>
      </c>
      <c r="M473">
        <v>99.769499999999994</v>
      </c>
      <c r="N473">
        <v>-3436.93</v>
      </c>
      <c r="O473">
        <v>-6111.88</v>
      </c>
      <c r="P473">
        <v>186.13800000000001</v>
      </c>
      <c r="Q473">
        <v>-4184.1899999999996</v>
      </c>
      <c r="R473">
        <v>-6787.14</v>
      </c>
      <c r="S473">
        <v>410.11500000000001</v>
      </c>
      <c r="T473">
        <v>-246.40199999999999</v>
      </c>
    </row>
    <row r="474" spans="1:20" x14ac:dyDescent="0.15">
      <c r="A474">
        <v>470</v>
      </c>
      <c r="B474">
        <v>1</v>
      </c>
      <c r="C474">
        <v>-8849.1</v>
      </c>
      <c r="D474">
        <v>2518.94</v>
      </c>
      <c r="E474">
        <v>-2522.62</v>
      </c>
      <c r="F474">
        <v>20029</v>
      </c>
      <c r="G474">
        <v>-13847.5</v>
      </c>
      <c r="H474">
        <v>-19.0898</v>
      </c>
      <c r="I474">
        <v>-6794.85</v>
      </c>
      <c r="J474">
        <v>1190.8399999999999</v>
      </c>
      <c r="K474">
        <v>-255.77600000000001</v>
      </c>
      <c r="L474">
        <v>-6221.02</v>
      </c>
      <c r="M474">
        <v>302.98599999999999</v>
      </c>
      <c r="N474">
        <v>-3467.06</v>
      </c>
      <c r="O474">
        <v>-5935.11</v>
      </c>
      <c r="P474">
        <v>-65.956000000000003</v>
      </c>
      <c r="Q474">
        <v>-4894.93</v>
      </c>
      <c r="R474">
        <v>-6427.92</v>
      </c>
      <c r="S474">
        <v>404.423</v>
      </c>
      <c r="T474">
        <v>28.463000000000001</v>
      </c>
    </row>
    <row r="475" spans="1:20" x14ac:dyDescent="0.15">
      <c r="A475">
        <v>471</v>
      </c>
      <c r="B475">
        <v>0</v>
      </c>
      <c r="C475">
        <v>-8773.7800000000007</v>
      </c>
      <c r="D475">
        <v>2673.28</v>
      </c>
      <c r="E475">
        <v>-2404.11</v>
      </c>
      <c r="F475">
        <v>20029</v>
      </c>
      <c r="G475">
        <v>-17913.8</v>
      </c>
      <c r="H475">
        <v>-555.07799999999997</v>
      </c>
      <c r="I475">
        <v>-6900.31</v>
      </c>
      <c r="J475">
        <v>1354.55</v>
      </c>
      <c r="K475">
        <v>-127.889</v>
      </c>
      <c r="L475">
        <v>-6198.59</v>
      </c>
      <c r="M475">
        <v>504.19</v>
      </c>
      <c r="N475">
        <v>-3485.81</v>
      </c>
      <c r="O475">
        <v>-5931.43</v>
      </c>
      <c r="P475">
        <v>-463.01299999999998</v>
      </c>
      <c r="Q475">
        <v>-4987</v>
      </c>
      <c r="R475">
        <v>-6431.94</v>
      </c>
      <c r="S475">
        <v>325.41300000000001</v>
      </c>
      <c r="T475">
        <v>440.24599999999998</v>
      </c>
    </row>
    <row r="476" spans="1:20" x14ac:dyDescent="0.15">
      <c r="A476">
        <v>472</v>
      </c>
      <c r="B476">
        <v>1</v>
      </c>
      <c r="C476">
        <v>-8696.7800000000007</v>
      </c>
      <c r="D476">
        <v>2904.62</v>
      </c>
      <c r="E476">
        <v>-2315.73</v>
      </c>
      <c r="F476">
        <v>20029</v>
      </c>
      <c r="G476">
        <v>-19824.099999999999</v>
      </c>
      <c r="H476">
        <v>-554.74599999999998</v>
      </c>
      <c r="I476">
        <v>-7312.43</v>
      </c>
      <c r="J476">
        <v>1516.25</v>
      </c>
      <c r="K476">
        <v>-33.814300000000003</v>
      </c>
      <c r="L476">
        <v>-6516.64</v>
      </c>
      <c r="M476">
        <v>522.93899999999996</v>
      </c>
      <c r="N476">
        <v>-3467.06</v>
      </c>
      <c r="O476">
        <v>-6095.14</v>
      </c>
      <c r="P476">
        <v>-965.19</v>
      </c>
      <c r="Q476">
        <v>-4983.3100000000004</v>
      </c>
      <c r="R476">
        <v>-6992.7</v>
      </c>
      <c r="S476">
        <v>291.60000000000002</v>
      </c>
      <c r="T476">
        <v>453.303</v>
      </c>
    </row>
    <row r="477" spans="1:20" x14ac:dyDescent="0.15">
      <c r="A477">
        <v>473</v>
      </c>
      <c r="B477">
        <v>0</v>
      </c>
      <c r="C477">
        <v>-8905.68</v>
      </c>
      <c r="D477">
        <v>3002.37</v>
      </c>
      <c r="E477">
        <v>-2411.8000000000002</v>
      </c>
      <c r="F477">
        <v>20029</v>
      </c>
      <c r="G477">
        <v>-20098.599999999999</v>
      </c>
      <c r="H477">
        <v>-86.381200000000007</v>
      </c>
      <c r="I477">
        <v>-7929.43</v>
      </c>
      <c r="J477">
        <v>1600.95</v>
      </c>
      <c r="K477">
        <v>84.6995</v>
      </c>
      <c r="L477">
        <v>-7135.65</v>
      </c>
      <c r="M477">
        <v>443.93</v>
      </c>
      <c r="N477">
        <v>-3576.2</v>
      </c>
      <c r="O477">
        <v>-6392.43</v>
      </c>
      <c r="P477">
        <v>-1215.28</v>
      </c>
      <c r="Q477">
        <v>-5056.63</v>
      </c>
      <c r="R477">
        <v>-7882.56</v>
      </c>
      <c r="S477">
        <v>361.23399999999998</v>
      </c>
      <c r="T477">
        <v>445.93299999999999</v>
      </c>
    </row>
    <row r="478" spans="1:20" x14ac:dyDescent="0.15">
      <c r="A478">
        <v>474</v>
      </c>
      <c r="B478">
        <v>1</v>
      </c>
      <c r="C478">
        <v>-9336.5400000000009</v>
      </c>
      <c r="D478">
        <v>3137.96</v>
      </c>
      <c r="E478">
        <v>-2878.49</v>
      </c>
      <c r="F478">
        <v>20029</v>
      </c>
      <c r="G478">
        <v>-20147.5</v>
      </c>
      <c r="H478">
        <v>67.632499999999993</v>
      </c>
      <c r="I478">
        <v>-8461.74</v>
      </c>
      <c r="J478">
        <v>1774.03</v>
      </c>
      <c r="K478">
        <v>188.149</v>
      </c>
      <c r="L478">
        <v>-7925.74</v>
      </c>
      <c r="M478">
        <v>379.98500000000001</v>
      </c>
      <c r="N478">
        <v>-3719.15</v>
      </c>
      <c r="O478">
        <v>-6923.05</v>
      </c>
      <c r="P478">
        <v>-1098.45</v>
      </c>
      <c r="Q478">
        <v>-5041.57</v>
      </c>
      <c r="R478">
        <v>-8824.98</v>
      </c>
      <c r="S478">
        <v>464.68299999999999</v>
      </c>
      <c r="T478">
        <v>667.89700000000005</v>
      </c>
    </row>
    <row r="479" spans="1:20" x14ac:dyDescent="0.15">
      <c r="A479">
        <v>475</v>
      </c>
      <c r="B479">
        <v>0</v>
      </c>
      <c r="C479">
        <v>-9964.93</v>
      </c>
      <c r="D479">
        <v>3418.18</v>
      </c>
      <c r="E479">
        <v>-3589.57</v>
      </c>
      <c r="F479">
        <v>20029</v>
      </c>
      <c r="G479">
        <v>-20147.5</v>
      </c>
      <c r="H479">
        <v>-470.68</v>
      </c>
      <c r="I479">
        <v>-8836.0400000000009</v>
      </c>
      <c r="J479">
        <v>1971.56</v>
      </c>
      <c r="K479">
        <v>312.351</v>
      </c>
      <c r="L479">
        <v>-8610.3799999999992</v>
      </c>
      <c r="M479">
        <v>355.54399999999998</v>
      </c>
      <c r="N479">
        <v>-3822.6</v>
      </c>
      <c r="O479">
        <v>-7794.16</v>
      </c>
      <c r="P479">
        <v>-648.83299999999997</v>
      </c>
      <c r="Q479">
        <v>-5002.0600000000004</v>
      </c>
      <c r="R479">
        <v>-9633.82</v>
      </c>
      <c r="S479">
        <v>513.56399999999996</v>
      </c>
      <c r="T479">
        <v>775.03399999999999</v>
      </c>
    </row>
    <row r="480" spans="1:20" x14ac:dyDescent="0.15">
      <c r="A480">
        <v>476</v>
      </c>
      <c r="B480">
        <v>1</v>
      </c>
      <c r="C480">
        <v>-10685.4</v>
      </c>
      <c r="D480">
        <v>3561.13</v>
      </c>
      <c r="E480">
        <v>-4165.08</v>
      </c>
      <c r="F480">
        <v>20013.900000000001</v>
      </c>
      <c r="G480">
        <v>-20147.5</v>
      </c>
      <c r="H480">
        <v>-1603.25</v>
      </c>
      <c r="I480">
        <v>-9127.6299999999992</v>
      </c>
      <c r="J480">
        <v>2063.63</v>
      </c>
      <c r="K480">
        <v>540.00199999999995</v>
      </c>
      <c r="L480">
        <v>-9139.01</v>
      </c>
      <c r="M480">
        <v>295.28899999999999</v>
      </c>
      <c r="N480">
        <v>-3871.48</v>
      </c>
      <c r="O480">
        <v>-8905.9699999999993</v>
      </c>
      <c r="P480">
        <v>-144.649</v>
      </c>
      <c r="Q480">
        <v>-4857.1099999999997</v>
      </c>
      <c r="R480">
        <v>-10194.299999999999</v>
      </c>
      <c r="S480">
        <v>513.56399999999996</v>
      </c>
      <c r="T480">
        <v>750.59400000000005</v>
      </c>
    </row>
    <row r="481" spans="1:20" x14ac:dyDescent="0.15">
      <c r="A481">
        <v>477</v>
      </c>
      <c r="B481">
        <v>0</v>
      </c>
      <c r="C481">
        <v>-11432.3</v>
      </c>
      <c r="D481">
        <v>3559.14</v>
      </c>
      <c r="E481">
        <v>-4189.22</v>
      </c>
      <c r="F481">
        <v>19402</v>
      </c>
      <c r="G481">
        <v>-20162.599999999999</v>
      </c>
      <c r="H481">
        <v>-2470.06</v>
      </c>
      <c r="I481">
        <v>-9443.67</v>
      </c>
      <c r="J481">
        <v>1939.43</v>
      </c>
      <c r="K481">
        <v>801.471</v>
      </c>
      <c r="L481">
        <v>-9646.8799999999992</v>
      </c>
      <c r="M481">
        <v>227.65199999999999</v>
      </c>
      <c r="N481">
        <v>-3856.42</v>
      </c>
      <c r="O481">
        <v>-10061</v>
      </c>
      <c r="P481">
        <v>333.09699999999998</v>
      </c>
      <c r="Q481">
        <v>-4571.2</v>
      </c>
      <c r="R481">
        <v>-10404.9</v>
      </c>
      <c r="S481">
        <v>498.5</v>
      </c>
      <c r="T481">
        <v>840.97500000000002</v>
      </c>
    </row>
    <row r="482" spans="1:20" x14ac:dyDescent="0.15">
      <c r="A482">
        <v>478</v>
      </c>
      <c r="B482">
        <v>1</v>
      </c>
      <c r="C482">
        <v>-12256.2</v>
      </c>
      <c r="D482">
        <v>3120.6</v>
      </c>
      <c r="E482">
        <v>-3781.1</v>
      </c>
      <c r="F482">
        <v>17514.900000000001</v>
      </c>
      <c r="G482">
        <v>-20187</v>
      </c>
      <c r="H482">
        <v>-2130.98</v>
      </c>
      <c r="I482">
        <v>-9759.7099999999991</v>
      </c>
      <c r="J482">
        <v>1772.04</v>
      </c>
      <c r="K482">
        <v>993.30799999999999</v>
      </c>
      <c r="L482">
        <v>-10066.4</v>
      </c>
      <c r="M482">
        <v>351.851</v>
      </c>
      <c r="N482">
        <v>-3862.1</v>
      </c>
      <c r="O482">
        <v>-11121.9</v>
      </c>
      <c r="P482">
        <v>628.38599999999997</v>
      </c>
      <c r="Q482">
        <v>-4409.49</v>
      </c>
      <c r="R482">
        <v>-10414.200000000001</v>
      </c>
      <c r="S482">
        <v>474.05900000000003</v>
      </c>
      <c r="T482">
        <v>1078</v>
      </c>
    </row>
    <row r="483" spans="1:20" x14ac:dyDescent="0.15">
      <c r="A483">
        <v>479</v>
      </c>
      <c r="B483">
        <v>0</v>
      </c>
      <c r="C483">
        <v>-12871.2</v>
      </c>
      <c r="D483">
        <v>2637.45</v>
      </c>
      <c r="E483">
        <v>-3453.7</v>
      </c>
      <c r="F483">
        <v>15412</v>
      </c>
      <c r="G483">
        <v>-20187</v>
      </c>
      <c r="H483">
        <v>-1120.92</v>
      </c>
      <c r="I483">
        <v>-10030.6</v>
      </c>
      <c r="J483">
        <v>1668.59</v>
      </c>
      <c r="K483">
        <v>1126.8900000000001</v>
      </c>
      <c r="L483">
        <v>-10325.799999999999</v>
      </c>
      <c r="M483">
        <v>564.43700000000001</v>
      </c>
      <c r="N483">
        <v>-3956.18</v>
      </c>
      <c r="O483">
        <v>-11883.6</v>
      </c>
      <c r="P483">
        <v>780.72</v>
      </c>
      <c r="Q483">
        <v>-4369.9799999999996</v>
      </c>
      <c r="R483">
        <v>-10404.9</v>
      </c>
      <c r="S483">
        <v>489.12200000000001</v>
      </c>
      <c r="T483">
        <v>1164.4000000000001</v>
      </c>
    </row>
    <row r="484" spans="1:20" x14ac:dyDescent="0.15">
      <c r="A484">
        <v>480</v>
      </c>
      <c r="B484">
        <v>1</v>
      </c>
      <c r="C484">
        <v>-13160.8</v>
      </c>
      <c r="D484">
        <v>2746.59</v>
      </c>
      <c r="E484">
        <v>-2919.39</v>
      </c>
      <c r="F484">
        <v>14293.1</v>
      </c>
      <c r="G484">
        <v>-20187</v>
      </c>
      <c r="H484">
        <v>-692.33</v>
      </c>
      <c r="I484">
        <v>-10213</v>
      </c>
      <c r="J484">
        <v>1589.58</v>
      </c>
      <c r="K484">
        <v>1299.97</v>
      </c>
      <c r="L484">
        <v>-10259.9</v>
      </c>
      <c r="M484">
        <v>771.33900000000006</v>
      </c>
      <c r="N484">
        <v>-4014.44</v>
      </c>
      <c r="O484">
        <v>-12233.5</v>
      </c>
      <c r="P484">
        <v>724.16499999999996</v>
      </c>
      <c r="Q484">
        <v>-4450.9799999999996</v>
      </c>
      <c r="R484">
        <v>-10323.9</v>
      </c>
      <c r="S484">
        <v>558.75199999999995</v>
      </c>
      <c r="T484">
        <v>1066.6300000000001</v>
      </c>
    </row>
    <row r="485" spans="1:20" x14ac:dyDescent="0.15">
      <c r="A485">
        <v>481</v>
      </c>
      <c r="B485">
        <v>0</v>
      </c>
      <c r="C485">
        <v>-13294.4</v>
      </c>
      <c r="D485">
        <v>3055.23</v>
      </c>
      <c r="E485">
        <v>-2468.0700000000002</v>
      </c>
      <c r="F485">
        <v>14099.6</v>
      </c>
      <c r="G485">
        <v>-20187</v>
      </c>
      <c r="H485">
        <v>-1076.28</v>
      </c>
      <c r="I485">
        <v>-10371</v>
      </c>
      <c r="J485">
        <v>1555.75</v>
      </c>
      <c r="K485">
        <v>1482.43</v>
      </c>
      <c r="L485">
        <v>-10083.1</v>
      </c>
      <c r="M485">
        <v>959.48299999999995</v>
      </c>
      <c r="N485">
        <v>-4035.19</v>
      </c>
      <c r="O485">
        <v>-12389.5</v>
      </c>
      <c r="P485">
        <v>598.25599999999997</v>
      </c>
      <c r="Q485">
        <v>-4832.95</v>
      </c>
      <c r="R485">
        <v>-9972.02</v>
      </c>
      <c r="S485">
        <v>647.14099999999996</v>
      </c>
      <c r="T485">
        <v>1141.94</v>
      </c>
    </row>
    <row r="486" spans="1:20" x14ac:dyDescent="0.15">
      <c r="A486">
        <v>482</v>
      </c>
      <c r="B486">
        <v>1</v>
      </c>
      <c r="C486">
        <v>-13407.2</v>
      </c>
      <c r="D486">
        <v>3563.11</v>
      </c>
      <c r="E486">
        <v>-2325.11</v>
      </c>
      <c r="F486">
        <v>14508</v>
      </c>
      <c r="G486">
        <v>-20187</v>
      </c>
      <c r="H486">
        <v>-2097.9899999999998</v>
      </c>
      <c r="I486">
        <v>-10529.1</v>
      </c>
      <c r="J486">
        <v>1655.51</v>
      </c>
      <c r="K486">
        <v>1535.01</v>
      </c>
      <c r="L486">
        <v>-9913.76</v>
      </c>
      <c r="M486">
        <v>1151.32</v>
      </c>
      <c r="N486">
        <v>-4213.95</v>
      </c>
      <c r="O486">
        <v>-12214.4</v>
      </c>
      <c r="P486">
        <v>460.71499999999997</v>
      </c>
      <c r="Q486">
        <v>-5431.2</v>
      </c>
      <c r="R486">
        <v>-9603.4</v>
      </c>
      <c r="S486">
        <v>686.64599999999996</v>
      </c>
      <c r="T486">
        <v>1324.41</v>
      </c>
    </row>
    <row r="487" spans="1:20" x14ac:dyDescent="0.15">
      <c r="A487">
        <v>483</v>
      </c>
      <c r="B487">
        <v>0</v>
      </c>
      <c r="C487">
        <v>-13507</v>
      </c>
      <c r="D487">
        <v>4012.72</v>
      </c>
      <c r="E487">
        <v>-2372.2800000000002</v>
      </c>
      <c r="F487">
        <v>15213.4</v>
      </c>
      <c r="G487">
        <v>-20081.599999999999</v>
      </c>
      <c r="H487">
        <v>-4990.53</v>
      </c>
      <c r="I487">
        <v>-10581.6</v>
      </c>
      <c r="J487">
        <v>1868.09</v>
      </c>
      <c r="K487">
        <v>1461.68</v>
      </c>
      <c r="L487">
        <v>-9552.5300000000007</v>
      </c>
      <c r="M487">
        <v>1149.3399999999999</v>
      </c>
      <c r="N487">
        <v>-4430.2299999999996</v>
      </c>
      <c r="O487">
        <v>-11834.4</v>
      </c>
      <c r="P487">
        <v>-152.59700000000001</v>
      </c>
      <c r="Q487">
        <v>-5922.04</v>
      </c>
      <c r="R487">
        <v>-9405.8700000000008</v>
      </c>
      <c r="S487">
        <v>711.08900000000006</v>
      </c>
      <c r="T487">
        <v>1437.24</v>
      </c>
    </row>
    <row r="488" spans="1:20" x14ac:dyDescent="0.15">
      <c r="A488">
        <v>484</v>
      </c>
      <c r="B488">
        <v>1</v>
      </c>
      <c r="C488">
        <v>-13825</v>
      </c>
      <c r="D488">
        <v>4456.6499999999996</v>
      </c>
      <c r="E488">
        <v>-2869.05</v>
      </c>
      <c r="F488">
        <v>16026.2</v>
      </c>
      <c r="G488">
        <v>-16190.3</v>
      </c>
      <c r="H488">
        <v>-8894.7900000000009</v>
      </c>
      <c r="I488">
        <v>-10613.7</v>
      </c>
      <c r="J488">
        <v>2044.87</v>
      </c>
      <c r="K488">
        <v>1431.56</v>
      </c>
      <c r="L488">
        <v>-9389.09</v>
      </c>
      <c r="M488">
        <v>891.57500000000005</v>
      </c>
      <c r="N488">
        <v>-4443.32</v>
      </c>
      <c r="O488">
        <v>-11358.4</v>
      </c>
      <c r="P488">
        <v>-607.63499999999999</v>
      </c>
      <c r="Q488">
        <v>-5938.82</v>
      </c>
      <c r="R488">
        <v>-9283.66</v>
      </c>
      <c r="S488">
        <v>771.33500000000004</v>
      </c>
      <c r="T488">
        <v>1552.05</v>
      </c>
    </row>
    <row r="489" spans="1:20" x14ac:dyDescent="0.15">
      <c r="A489">
        <v>485</v>
      </c>
      <c r="B489">
        <v>0</v>
      </c>
      <c r="C489">
        <v>-14459</v>
      </c>
      <c r="D489">
        <v>4972.1899999999996</v>
      </c>
      <c r="E489">
        <v>-3613.96</v>
      </c>
      <c r="F489">
        <v>16198.5</v>
      </c>
      <c r="G489">
        <v>-3857.2</v>
      </c>
      <c r="H489">
        <v>-12585.3</v>
      </c>
      <c r="I489">
        <v>-10980.6</v>
      </c>
      <c r="J489">
        <v>2063.64</v>
      </c>
      <c r="K489">
        <v>1277.24</v>
      </c>
      <c r="L489">
        <v>-10027.1</v>
      </c>
      <c r="M489">
        <v>656.52300000000002</v>
      </c>
      <c r="N489">
        <v>-4240.1099999999997</v>
      </c>
      <c r="O489">
        <v>-10747.1</v>
      </c>
      <c r="P489">
        <v>-526.65099999999995</v>
      </c>
      <c r="Q489">
        <v>-5391.19</v>
      </c>
      <c r="R489">
        <v>-9584.8799999999992</v>
      </c>
      <c r="S489">
        <v>989.59799999999996</v>
      </c>
      <c r="T489">
        <v>1879.45</v>
      </c>
    </row>
    <row r="490" spans="1:20" x14ac:dyDescent="0.15">
      <c r="A490">
        <v>486</v>
      </c>
      <c r="B490">
        <v>1</v>
      </c>
      <c r="C490">
        <v>-15454.3</v>
      </c>
      <c r="D490">
        <v>5909.18</v>
      </c>
      <c r="E490">
        <v>-4149.99</v>
      </c>
      <c r="F490">
        <v>15774.1</v>
      </c>
      <c r="G490">
        <v>10923.7</v>
      </c>
      <c r="H490">
        <v>-13370.8</v>
      </c>
      <c r="I490">
        <v>-11539.4</v>
      </c>
      <c r="J490">
        <v>1969.57</v>
      </c>
      <c r="K490">
        <v>985.65099999999995</v>
      </c>
      <c r="L490">
        <v>-11522.8</v>
      </c>
      <c r="M490">
        <v>737.505</v>
      </c>
      <c r="N490">
        <v>-3707.55</v>
      </c>
      <c r="O490">
        <v>-10429.299999999999</v>
      </c>
      <c r="P490">
        <v>-114.571</v>
      </c>
      <c r="Q490">
        <v>-4042.11</v>
      </c>
      <c r="R490">
        <v>-10555.7</v>
      </c>
      <c r="S490">
        <v>1305.6300000000001</v>
      </c>
      <c r="T490">
        <v>2293.2600000000002</v>
      </c>
    </row>
    <row r="491" spans="1:20" x14ac:dyDescent="0.15">
      <c r="A491">
        <v>487</v>
      </c>
      <c r="B491">
        <v>0</v>
      </c>
      <c r="C491">
        <v>-16718.5</v>
      </c>
      <c r="D491">
        <v>7423.68</v>
      </c>
      <c r="E491">
        <v>-4450.97</v>
      </c>
      <c r="F491">
        <v>17518.400000000001</v>
      </c>
      <c r="G491">
        <v>18887.5</v>
      </c>
      <c r="H491">
        <v>145.059</v>
      </c>
      <c r="I491">
        <v>-12126.3</v>
      </c>
      <c r="J491">
        <v>1790.81</v>
      </c>
      <c r="K491">
        <v>669.61400000000003</v>
      </c>
      <c r="L491">
        <v>-13187.5</v>
      </c>
      <c r="M491">
        <v>1089.3399999999999</v>
      </c>
      <c r="N491">
        <v>-2910.04</v>
      </c>
      <c r="O491">
        <v>-10610</v>
      </c>
      <c r="P491">
        <v>637.98800000000006</v>
      </c>
      <c r="Q491">
        <v>-2091.33</v>
      </c>
      <c r="R491">
        <v>-11895.2</v>
      </c>
      <c r="S491">
        <v>1621.67</v>
      </c>
      <c r="T491">
        <v>2518.9299999999998</v>
      </c>
    </row>
    <row r="492" spans="1:20" x14ac:dyDescent="0.15">
      <c r="A492">
        <v>488</v>
      </c>
      <c r="B492">
        <v>1</v>
      </c>
      <c r="C492">
        <v>-18208.5</v>
      </c>
      <c r="D492">
        <v>9370.76</v>
      </c>
      <c r="E492">
        <v>-4697.38</v>
      </c>
      <c r="F492">
        <v>18435</v>
      </c>
      <c r="G492">
        <v>13029.9</v>
      </c>
      <c r="H492">
        <v>13527.9</v>
      </c>
      <c r="I492">
        <v>-12368.8</v>
      </c>
      <c r="J492">
        <v>1574.52</v>
      </c>
      <c r="K492">
        <v>428.87900000000002</v>
      </c>
      <c r="L492">
        <v>-13613.9</v>
      </c>
      <c r="M492">
        <v>1533.27</v>
      </c>
      <c r="N492">
        <v>-2402.16</v>
      </c>
      <c r="O492">
        <v>-11129.3</v>
      </c>
      <c r="P492">
        <v>1631.28</v>
      </c>
      <c r="Q492">
        <v>-507.66300000000001</v>
      </c>
      <c r="R492">
        <v>-12965.3</v>
      </c>
      <c r="S492">
        <v>1892.53</v>
      </c>
      <c r="T492">
        <v>2372.04</v>
      </c>
    </row>
    <row r="493" spans="1:20" x14ac:dyDescent="0.15">
      <c r="A493">
        <v>489</v>
      </c>
      <c r="B493">
        <v>0</v>
      </c>
      <c r="C493">
        <v>-19613.400000000001</v>
      </c>
      <c r="D493">
        <v>11313.9</v>
      </c>
      <c r="E493">
        <v>-4925.0200000000004</v>
      </c>
      <c r="F493">
        <v>18060.099999999999</v>
      </c>
      <c r="G493">
        <v>-5219.6499999999996</v>
      </c>
      <c r="H493">
        <v>7559.65</v>
      </c>
      <c r="I493">
        <v>-12050.8</v>
      </c>
      <c r="J493">
        <v>1380.71</v>
      </c>
      <c r="K493">
        <v>415.78399999999999</v>
      </c>
      <c r="L493">
        <v>-12910.5</v>
      </c>
      <c r="M493">
        <v>1883.14</v>
      </c>
      <c r="N493">
        <v>-1681.47</v>
      </c>
      <c r="O493">
        <v>-11721.8</v>
      </c>
      <c r="P493">
        <v>2637.66</v>
      </c>
      <c r="Q493">
        <v>229.608</v>
      </c>
      <c r="R493">
        <v>-12511.3</v>
      </c>
      <c r="S493">
        <v>1984.63</v>
      </c>
      <c r="T493">
        <v>1813.3</v>
      </c>
    </row>
    <row r="494" spans="1:20" x14ac:dyDescent="0.15">
      <c r="A494">
        <v>490</v>
      </c>
      <c r="B494">
        <v>1</v>
      </c>
      <c r="C494">
        <v>-20059.099999999999</v>
      </c>
      <c r="D494">
        <v>12711.4</v>
      </c>
      <c r="E494">
        <v>-5081.08</v>
      </c>
      <c r="F494">
        <v>19793.900000000001</v>
      </c>
      <c r="G494">
        <v>-15219.5</v>
      </c>
      <c r="H494">
        <v>-5682.76</v>
      </c>
      <c r="I494">
        <v>-11672.7</v>
      </c>
      <c r="J494">
        <v>1049.6099999999999</v>
      </c>
      <c r="K494">
        <v>378.02800000000002</v>
      </c>
      <c r="L494">
        <v>-12762.1</v>
      </c>
      <c r="M494">
        <v>2204.85</v>
      </c>
      <c r="N494">
        <v>-857.76099999999997</v>
      </c>
      <c r="O494">
        <v>-12449.9</v>
      </c>
      <c r="P494">
        <v>3516.15</v>
      </c>
      <c r="Q494">
        <v>790.31</v>
      </c>
      <c r="R494">
        <v>-10705.4</v>
      </c>
      <c r="S494">
        <v>2011.04</v>
      </c>
      <c r="T494">
        <v>1783.61</v>
      </c>
    </row>
    <row r="495" spans="1:20" x14ac:dyDescent="0.15">
      <c r="A495">
        <v>491</v>
      </c>
      <c r="B495">
        <v>0</v>
      </c>
      <c r="C495">
        <v>-20123.099999999999</v>
      </c>
      <c r="D495">
        <v>13273.7</v>
      </c>
      <c r="E495">
        <v>-5162.05</v>
      </c>
      <c r="F495">
        <v>19387.099999999999</v>
      </c>
      <c r="G495">
        <v>-9334.42</v>
      </c>
      <c r="H495">
        <v>-8346.07</v>
      </c>
      <c r="I495">
        <v>-11424.4</v>
      </c>
      <c r="J495">
        <v>709.13</v>
      </c>
      <c r="K495">
        <v>-128.10599999999999</v>
      </c>
      <c r="L495">
        <v>-12566.1</v>
      </c>
      <c r="M495">
        <v>2630.02</v>
      </c>
      <c r="N495">
        <v>-816.50300000000004</v>
      </c>
      <c r="O495">
        <v>-13262.5</v>
      </c>
      <c r="P495">
        <v>3984.33</v>
      </c>
      <c r="Q495">
        <v>1348.84</v>
      </c>
      <c r="R495">
        <v>-9543.17</v>
      </c>
      <c r="S495">
        <v>2118.21</v>
      </c>
      <c r="T495">
        <v>2581.12</v>
      </c>
    </row>
    <row r="496" spans="1:20" x14ac:dyDescent="0.15">
      <c r="A496">
        <v>492</v>
      </c>
      <c r="B496">
        <v>1</v>
      </c>
      <c r="C496">
        <v>-20147.5</v>
      </c>
      <c r="D496">
        <v>12731.5</v>
      </c>
      <c r="E496">
        <v>-5498.81</v>
      </c>
      <c r="F496">
        <v>16873.3</v>
      </c>
      <c r="G496">
        <v>-5009.8900000000003</v>
      </c>
      <c r="H496">
        <v>-5279.77</v>
      </c>
      <c r="I496">
        <v>-10984.1</v>
      </c>
      <c r="J496">
        <v>483.44600000000003</v>
      </c>
      <c r="K496">
        <v>-818.45799999999997</v>
      </c>
      <c r="L496">
        <v>-11508.8</v>
      </c>
      <c r="M496">
        <v>3073.95</v>
      </c>
      <c r="N496">
        <v>-927.38800000000003</v>
      </c>
      <c r="O496">
        <v>-13493.7</v>
      </c>
      <c r="P496">
        <v>3926.05</v>
      </c>
      <c r="Q496">
        <v>1196.29</v>
      </c>
      <c r="R496">
        <v>-9277.99</v>
      </c>
      <c r="S496">
        <v>1988.35</v>
      </c>
      <c r="T496">
        <v>2516.77</v>
      </c>
    </row>
    <row r="497" spans="1:20" x14ac:dyDescent="0.15">
      <c r="A497">
        <v>493</v>
      </c>
      <c r="B497">
        <v>0</v>
      </c>
      <c r="C497">
        <v>-20147.5</v>
      </c>
      <c r="D497">
        <v>12273.1</v>
      </c>
      <c r="E497">
        <v>-5150.32</v>
      </c>
      <c r="F497">
        <v>14394.9</v>
      </c>
      <c r="G497">
        <v>-5496.66</v>
      </c>
      <c r="H497">
        <v>-3623.3</v>
      </c>
      <c r="I497">
        <v>-10485.6</v>
      </c>
      <c r="J497">
        <v>359.26100000000002</v>
      </c>
      <c r="K497">
        <v>-1380.91</v>
      </c>
      <c r="L497">
        <v>-10508.1</v>
      </c>
      <c r="M497">
        <v>3408.77</v>
      </c>
      <c r="N497">
        <v>-965.13099999999997</v>
      </c>
      <c r="O497">
        <v>-12701.4</v>
      </c>
      <c r="P497">
        <v>3498.73</v>
      </c>
      <c r="Q497">
        <v>377.84500000000003</v>
      </c>
      <c r="R497">
        <v>-9039</v>
      </c>
      <c r="S497">
        <v>1892.52</v>
      </c>
      <c r="T497">
        <v>1751.32</v>
      </c>
    </row>
    <row r="498" spans="1:20" x14ac:dyDescent="0.15">
      <c r="A498">
        <v>494</v>
      </c>
      <c r="B498">
        <v>1</v>
      </c>
      <c r="C498">
        <v>-20147.5</v>
      </c>
      <c r="D498">
        <v>10849.5</v>
      </c>
      <c r="E498">
        <v>-3982.38</v>
      </c>
      <c r="F498">
        <v>13380.3</v>
      </c>
      <c r="G498">
        <v>-3806.79</v>
      </c>
      <c r="H498">
        <v>-3628.6</v>
      </c>
      <c r="I498">
        <v>-9891.11</v>
      </c>
      <c r="J498">
        <v>161.738</v>
      </c>
      <c r="K498">
        <v>-1819.18</v>
      </c>
      <c r="L498">
        <v>-9482.76</v>
      </c>
      <c r="M498">
        <v>3555.44</v>
      </c>
      <c r="N498">
        <v>-1320.67</v>
      </c>
      <c r="O498">
        <v>-10823.8</v>
      </c>
      <c r="P498">
        <v>2253.36</v>
      </c>
      <c r="Q498">
        <v>-1093.4000000000001</v>
      </c>
      <c r="R498">
        <v>-8499.0400000000009</v>
      </c>
      <c r="S498">
        <v>2180.39</v>
      </c>
      <c r="T498">
        <v>1775.96</v>
      </c>
    </row>
    <row r="499" spans="1:20" x14ac:dyDescent="0.15">
      <c r="A499">
        <v>495</v>
      </c>
      <c r="B499">
        <v>0</v>
      </c>
      <c r="C499">
        <v>-20012</v>
      </c>
      <c r="D499">
        <v>7652.8</v>
      </c>
      <c r="E499">
        <v>-4044.74</v>
      </c>
      <c r="F499">
        <v>10835.2</v>
      </c>
      <c r="G499">
        <v>-2124.06</v>
      </c>
      <c r="H499">
        <v>-2590.14</v>
      </c>
      <c r="I499">
        <v>-9025.7199999999993</v>
      </c>
      <c r="J499">
        <v>-20.7271</v>
      </c>
      <c r="K499">
        <v>-2059.9299999999998</v>
      </c>
      <c r="L499">
        <v>-8199.84</v>
      </c>
      <c r="M499">
        <v>3419.92</v>
      </c>
      <c r="N499">
        <v>-1480.46</v>
      </c>
      <c r="O499">
        <v>-8410.2900000000009</v>
      </c>
      <c r="P499">
        <v>744.56700000000001</v>
      </c>
      <c r="Q499">
        <v>-2818.32</v>
      </c>
      <c r="R499">
        <v>-7667.5</v>
      </c>
      <c r="S499">
        <v>2509.54</v>
      </c>
      <c r="T499">
        <v>1973.3</v>
      </c>
    </row>
    <row r="500" spans="1:20" x14ac:dyDescent="0.15">
      <c r="A500">
        <v>496</v>
      </c>
      <c r="B500">
        <v>1</v>
      </c>
      <c r="C500">
        <v>-18286.2</v>
      </c>
      <c r="D500">
        <v>8907.91</v>
      </c>
      <c r="E500">
        <v>-5094.53</v>
      </c>
      <c r="F500">
        <v>8613.5</v>
      </c>
      <c r="G500">
        <v>-3499.45</v>
      </c>
      <c r="H500">
        <v>-1871.79</v>
      </c>
      <c r="I500">
        <v>-8158.57</v>
      </c>
      <c r="J500">
        <v>-223.91900000000001</v>
      </c>
      <c r="K500">
        <v>-2103.15</v>
      </c>
      <c r="L500">
        <v>-7361.03</v>
      </c>
      <c r="M500">
        <v>3019.21</v>
      </c>
      <c r="N500">
        <v>-1171.8599999999999</v>
      </c>
      <c r="O500">
        <v>-6495.47</v>
      </c>
      <c r="P500">
        <v>-686.81399999999996</v>
      </c>
      <c r="Q500">
        <v>-3734.19</v>
      </c>
      <c r="R500">
        <v>-6670.49</v>
      </c>
      <c r="S500">
        <v>2682.61</v>
      </c>
      <c r="T500">
        <v>1672.32</v>
      </c>
    </row>
    <row r="501" spans="1:20" x14ac:dyDescent="0.15">
      <c r="A501">
        <v>497</v>
      </c>
      <c r="B501">
        <v>0</v>
      </c>
      <c r="C501">
        <v>-14305.6</v>
      </c>
      <c r="D501">
        <v>10952.6</v>
      </c>
      <c r="E501">
        <v>-5865.51</v>
      </c>
      <c r="F501">
        <v>7133.39</v>
      </c>
      <c r="G501">
        <v>-3961.33</v>
      </c>
      <c r="H501">
        <v>-2137.16</v>
      </c>
      <c r="I501">
        <v>-7712.85</v>
      </c>
      <c r="J501">
        <v>-485.39400000000001</v>
      </c>
      <c r="K501">
        <v>-2069.31</v>
      </c>
      <c r="L501">
        <v>-7445.87</v>
      </c>
      <c r="M501">
        <v>2590.3200000000002</v>
      </c>
      <c r="N501">
        <v>-859.71799999999996</v>
      </c>
      <c r="O501">
        <v>-5462.85</v>
      </c>
      <c r="P501">
        <v>-1540.86</v>
      </c>
      <c r="Q501">
        <v>-3576</v>
      </c>
      <c r="R501">
        <v>-6008.47</v>
      </c>
      <c r="S501">
        <v>2925.31</v>
      </c>
      <c r="T501">
        <v>1696.93</v>
      </c>
    </row>
    <row r="502" spans="1:20" x14ac:dyDescent="0.15">
      <c r="A502">
        <v>498</v>
      </c>
      <c r="B502">
        <v>1</v>
      </c>
      <c r="C502">
        <v>-10908.5</v>
      </c>
      <c r="D502">
        <v>12306.9</v>
      </c>
      <c r="E502">
        <v>-5541.86</v>
      </c>
      <c r="F502">
        <v>7244.62</v>
      </c>
      <c r="G502">
        <v>-2206.4499999999998</v>
      </c>
      <c r="H502">
        <v>-2889.69</v>
      </c>
      <c r="I502">
        <v>-7950.04</v>
      </c>
      <c r="J502">
        <v>-662.19299999999998</v>
      </c>
      <c r="K502">
        <v>-2123.88</v>
      </c>
      <c r="L502">
        <v>-8343.31</v>
      </c>
      <c r="M502">
        <v>2114.3200000000002</v>
      </c>
      <c r="N502">
        <v>-1119.4100000000001</v>
      </c>
      <c r="O502">
        <v>-5261.76</v>
      </c>
      <c r="P502">
        <v>-2430.6799999999998</v>
      </c>
      <c r="Q502">
        <v>-2693.62</v>
      </c>
      <c r="R502">
        <v>-6307.83</v>
      </c>
      <c r="S502">
        <v>3301.57</v>
      </c>
      <c r="T502">
        <v>2074.98</v>
      </c>
    </row>
    <row r="503" spans="1:20" x14ac:dyDescent="0.15">
      <c r="A503">
        <v>499</v>
      </c>
      <c r="B503">
        <v>0</v>
      </c>
      <c r="C503">
        <v>-8839.41</v>
      </c>
      <c r="D503">
        <v>12180.3</v>
      </c>
      <c r="E503">
        <v>-4452.42</v>
      </c>
      <c r="F503">
        <v>7933.04</v>
      </c>
      <c r="G503">
        <v>-2131.63</v>
      </c>
      <c r="H503">
        <v>-3762.51</v>
      </c>
      <c r="I503">
        <v>-8685.57</v>
      </c>
      <c r="J503">
        <v>-726.14599999999996</v>
      </c>
      <c r="K503">
        <v>-2142.66</v>
      </c>
      <c r="L503">
        <v>-9517.1200000000008</v>
      </c>
      <c r="M503">
        <v>1382.52</v>
      </c>
      <c r="N503">
        <v>-1567.08</v>
      </c>
      <c r="O503">
        <v>-6148.02</v>
      </c>
      <c r="P503">
        <v>-3297.85</v>
      </c>
      <c r="Q503">
        <v>-1529.21</v>
      </c>
      <c r="R503">
        <v>-7534.42</v>
      </c>
      <c r="S503">
        <v>3670.23</v>
      </c>
      <c r="T503">
        <v>1931.86</v>
      </c>
    </row>
    <row r="504" spans="1:20" x14ac:dyDescent="0.15">
      <c r="A504">
        <v>500</v>
      </c>
      <c r="B504">
        <v>1</v>
      </c>
      <c r="C504">
        <v>-7364.62</v>
      </c>
      <c r="D504">
        <v>10079</v>
      </c>
      <c r="E504">
        <v>-3309.02</v>
      </c>
      <c r="F504">
        <v>8809.89</v>
      </c>
      <c r="G504">
        <v>-3489.85</v>
      </c>
      <c r="H504">
        <v>-4377.59</v>
      </c>
      <c r="I504">
        <v>-9261.15</v>
      </c>
      <c r="J504">
        <v>-750.59400000000005</v>
      </c>
      <c r="K504">
        <v>-2033.54</v>
      </c>
      <c r="L504">
        <v>-10333.4</v>
      </c>
      <c r="M504">
        <v>703.48699999999997</v>
      </c>
      <c r="N504">
        <v>-1677.99</v>
      </c>
      <c r="O504">
        <v>-7963.44</v>
      </c>
      <c r="P504">
        <v>-3758.63</v>
      </c>
      <c r="Q504">
        <v>-613.14800000000002</v>
      </c>
      <c r="R504">
        <v>-8715.68</v>
      </c>
      <c r="S504">
        <v>3822.59</v>
      </c>
      <c r="T504">
        <v>1314.84</v>
      </c>
    </row>
    <row r="505" spans="1:20" x14ac:dyDescent="0.15">
      <c r="A505">
        <v>501</v>
      </c>
      <c r="B505">
        <v>0</v>
      </c>
      <c r="C505">
        <v>-6768.61</v>
      </c>
      <c r="D505">
        <v>9078.82</v>
      </c>
      <c r="E505">
        <v>-3297.69</v>
      </c>
      <c r="F505">
        <v>10589.5</v>
      </c>
      <c r="G505">
        <v>-4827.34</v>
      </c>
      <c r="H505">
        <v>-4742.53</v>
      </c>
      <c r="I505">
        <v>-9511.2900000000009</v>
      </c>
      <c r="J505">
        <v>-765.65</v>
      </c>
      <c r="K505">
        <v>-1830.35</v>
      </c>
      <c r="L505">
        <v>-10687</v>
      </c>
      <c r="M505">
        <v>419.49799999999999</v>
      </c>
      <c r="N505">
        <v>-1429.64</v>
      </c>
      <c r="O505">
        <v>-9991.2999999999993</v>
      </c>
      <c r="P505">
        <v>-3831.98</v>
      </c>
      <c r="Q505">
        <v>-182.46799999999999</v>
      </c>
      <c r="R505">
        <v>-9084.2000000000007</v>
      </c>
      <c r="S505">
        <v>3871.48</v>
      </c>
      <c r="T505">
        <v>993.28700000000003</v>
      </c>
    </row>
    <row r="506" spans="1:20" x14ac:dyDescent="0.15">
      <c r="A506">
        <v>502</v>
      </c>
      <c r="B506">
        <v>1</v>
      </c>
      <c r="C506">
        <v>-7321.67</v>
      </c>
      <c r="D506">
        <v>9791.56</v>
      </c>
      <c r="E506">
        <v>-2913.84</v>
      </c>
      <c r="F506">
        <v>12143.2</v>
      </c>
      <c r="G506">
        <v>-5745.2</v>
      </c>
      <c r="H506">
        <v>-4938.12</v>
      </c>
      <c r="I506">
        <v>-9575.25</v>
      </c>
      <c r="J506">
        <v>-820.21</v>
      </c>
      <c r="K506">
        <v>-1538.76</v>
      </c>
      <c r="L506">
        <v>-10890.2</v>
      </c>
      <c r="M506">
        <v>485.38499999999999</v>
      </c>
      <c r="N506">
        <v>-1109.8699999999999</v>
      </c>
      <c r="O506">
        <v>-11802.8</v>
      </c>
      <c r="P506">
        <v>-3801.87</v>
      </c>
      <c r="Q506">
        <v>-158.02000000000001</v>
      </c>
      <c r="R506">
        <v>-8723</v>
      </c>
      <c r="S506">
        <v>3886.54</v>
      </c>
      <c r="T506">
        <v>1232.25</v>
      </c>
    </row>
    <row r="507" spans="1:20" x14ac:dyDescent="0.15">
      <c r="A507">
        <v>503</v>
      </c>
      <c r="B507">
        <v>0</v>
      </c>
      <c r="C507">
        <v>-6926.23</v>
      </c>
      <c r="D507">
        <v>10365.6</v>
      </c>
      <c r="E507">
        <v>-2072.92</v>
      </c>
      <c r="F507">
        <v>12801.5</v>
      </c>
      <c r="G507">
        <v>-5468.41</v>
      </c>
      <c r="H507">
        <v>-4757.45</v>
      </c>
      <c r="I507">
        <v>-9554.5300000000007</v>
      </c>
      <c r="J507">
        <v>-869.10799999999995</v>
      </c>
      <c r="K507">
        <v>-1282.95</v>
      </c>
      <c r="L507">
        <v>-11001.2</v>
      </c>
      <c r="M507">
        <v>692.30100000000004</v>
      </c>
      <c r="N507">
        <v>-1077.96</v>
      </c>
      <c r="O507">
        <v>-13315.2</v>
      </c>
      <c r="P507">
        <v>-3677.69</v>
      </c>
      <c r="Q507">
        <v>-173.07499999999999</v>
      </c>
      <c r="R507">
        <v>-8408.89</v>
      </c>
      <c r="S507">
        <v>3805.6</v>
      </c>
      <c r="T507">
        <v>1486.13</v>
      </c>
    </row>
    <row r="508" spans="1:20" x14ac:dyDescent="0.15">
      <c r="A508">
        <v>504</v>
      </c>
      <c r="B508">
        <v>1</v>
      </c>
      <c r="C508">
        <v>-4960.3999999999996</v>
      </c>
      <c r="D508">
        <v>12139.6</v>
      </c>
      <c r="E508">
        <v>-964.85799999999995</v>
      </c>
      <c r="F508">
        <v>12846.6</v>
      </c>
      <c r="G508">
        <v>-3743.21</v>
      </c>
      <c r="H508">
        <v>-4283.3900000000003</v>
      </c>
      <c r="I508">
        <v>-9436.02</v>
      </c>
      <c r="J508">
        <v>-823.94299999999998</v>
      </c>
      <c r="K508">
        <v>-1260.42</v>
      </c>
      <c r="L508">
        <v>-10707.6</v>
      </c>
      <c r="M508">
        <v>790.09900000000005</v>
      </c>
      <c r="N508">
        <v>-1284.8699999999999</v>
      </c>
      <c r="O508">
        <v>-14084.5</v>
      </c>
      <c r="P508">
        <v>-3495.22</v>
      </c>
      <c r="Q508">
        <v>-393.24299999999999</v>
      </c>
      <c r="R508">
        <v>-8335.5400000000009</v>
      </c>
      <c r="S508">
        <v>3589.29</v>
      </c>
      <c r="T508">
        <v>1296.07</v>
      </c>
    </row>
    <row r="509" spans="1:20" x14ac:dyDescent="0.15">
      <c r="A509">
        <v>505</v>
      </c>
      <c r="B509">
        <v>0</v>
      </c>
      <c r="C509">
        <v>-3066.1</v>
      </c>
      <c r="D509">
        <v>13207.8</v>
      </c>
      <c r="E509">
        <v>-353.73500000000001</v>
      </c>
      <c r="F509">
        <v>12150.4</v>
      </c>
      <c r="G509">
        <v>-1754.97</v>
      </c>
      <c r="H509">
        <v>-4035.16</v>
      </c>
      <c r="I509">
        <v>-9317.5</v>
      </c>
      <c r="J509">
        <v>-690.37400000000002</v>
      </c>
      <c r="K509">
        <v>-1337.51</v>
      </c>
      <c r="L509">
        <v>-10194.1</v>
      </c>
      <c r="M509">
        <v>744.93399999999997</v>
      </c>
      <c r="N509">
        <v>-1442.89</v>
      </c>
      <c r="O509">
        <v>-13790.8</v>
      </c>
      <c r="P509">
        <v>-3397.42</v>
      </c>
      <c r="Q509">
        <v>-936.91399999999999</v>
      </c>
      <c r="R509">
        <v>-8200.0400000000009</v>
      </c>
      <c r="S509">
        <v>3500.88</v>
      </c>
      <c r="T509">
        <v>1027.1300000000001</v>
      </c>
    </row>
    <row r="510" spans="1:20" x14ac:dyDescent="0.15">
      <c r="A510">
        <v>506</v>
      </c>
      <c r="B510">
        <v>1</v>
      </c>
      <c r="C510">
        <v>-1608.27</v>
      </c>
      <c r="D510">
        <v>12012.9</v>
      </c>
      <c r="E510">
        <v>-475.87299999999999</v>
      </c>
      <c r="F510">
        <v>11100.8</v>
      </c>
      <c r="G510">
        <v>-933.06399999999996</v>
      </c>
      <c r="H510">
        <v>-4168.7299999999996</v>
      </c>
      <c r="I510">
        <v>-9123.7199999999993</v>
      </c>
      <c r="J510">
        <v>-472.13600000000002</v>
      </c>
      <c r="K510">
        <v>-1249.0999999999999</v>
      </c>
      <c r="L510">
        <v>-9635.36</v>
      </c>
      <c r="M510">
        <v>611.36500000000001</v>
      </c>
      <c r="N510">
        <v>-1721.35</v>
      </c>
      <c r="O510">
        <v>-12417.5</v>
      </c>
      <c r="P510">
        <v>-3292.04</v>
      </c>
      <c r="Q510">
        <v>-1484.32</v>
      </c>
      <c r="R510">
        <v>-7799.34</v>
      </c>
      <c r="S510">
        <v>3476.43</v>
      </c>
      <c r="T510">
        <v>1057.24</v>
      </c>
    </row>
    <row r="511" spans="1:20" x14ac:dyDescent="0.15">
      <c r="A511">
        <v>507</v>
      </c>
      <c r="B511">
        <v>0</v>
      </c>
      <c r="C511">
        <v>-933.06399999999996</v>
      </c>
      <c r="D511">
        <v>9416.92</v>
      </c>
      <c r="E511">
        <v>-263.39999999999998</v>
      </c>
      <c r="F511">
        <v>10542.2</v>
      </c>
      <c r="G511">
        <v>-938.72199999999998</v>
      </c>
      <c r="H511">
        <v>-4266.53</v>
      </c>
      <c r="I511">
        <v>-8777.57</v>
      </c>
      <c r="J511">
        <v>-80.827500000000001</v>
      </c>
      <c r="K511">
        <v>-1254.76</v>
      </c>
      <c r="L511">
        <v>-8943.07</v>
      </c>
      <c r="M511">
        <v>453.34699999999998</v>
      </c>
      <c r="N511">
        <v>-2165.3000000000002</v>
      </c>
      <c r="O511">
        <v>-10496.8</v>
      </c>
      <c r="P511">
        <v>-2910.13</v>
      </c>
      <c r="Q511">
        <v>-1913.21</v>
      </c>
      <c r="R511">
        <v>-7385.5</v>
      </c>
      <c r="S511">
        <v>3386.11</v>
      </c>
      <c r="T511">
        <v>1030.8699999999999</v>
      </c>
    </row>
    <row r="512" spans="1:20" x14ac:dyDescent="0.15">
      <c r="A512">
        <v>508</v>
      </c>
      <c r="B512">
        <v>1</v>
      </c>
      <c r="C512">
        <v>-998.93799999999999</v>
      </c>
      <c r="D512">
        <v>7208.5</v>
      </c>
      <c r="E512">
        <v>-645.31100000000004</v>
      </c>
      <c r="F512">
        <v>10529</v>
      </c>
      <c r="G512">
        <v>-1002.68</v>
      </c>
      <c r="H512">
        <v>-4191.26</v>
      </c>
      <c r="I512">
        <v>-8382.52</v>
      </c>
      <c r="J512">
        <v>312.3</v>
      </c>
      <c r="K512">
        <v>-1318.72</v>
      </c>
      <c r="L512">
        <v>-8228.25</v>
      </c>
      <c r="M512">
        <v>325.43599999999998</v>
      </c>
      <c r="N512">
        <v>-2500.13</v>
      </c>
      <c r="O512">
        <v>-8886.6</v>
      </c>
      <c r="P512">
        <v>-2311.9</v>
      </c>
      <c r="Q512">
        <v>-2208.54</v>
      </c>
      <c r="R512">
        <v>-7009.25</v>
      </c>
      <c r="S512">
        <v>3149.08</v>
      </c>
      <c r="T512">
        <v>863.45100000000002</v>
      </c>
    </row>
    <row r="513" spans="1:20" x14ac:dyDescent="0.15">
      <c r="A513">
        <v>509</v>
      </c>
      <c r="B513">
        <v>0</v>
      </c>
      <c r="C513">
        <v>-1190.8</v>
      </c>
      <c r="D513">
        <v>5752.58</v>
      </c>
      <c r="E513">
        <v>-1183.32</v>
      </c>
      <c r="F513">
        <v>10521.5</v>
      </c>
      <c r="G513">
        <v>-741.10900000000004</v>
      </c>
      <c r="H513">
        <v>-3978.69</v>
      </c>
      <c r="I513">
        <v>-8002.53</v>
      </c>
      <c r="J513">
        <v>479.71499999999997</v>
      </c>
      <c r="K513">
        <v>-1298.01</v>
      </c>
      <c r="L513">
        <v>-7726</v>
      </c>
      <c r="M513">
        <v>261.48099999999999</v>
      </c>
      <c r="N513">
        <v>-2616.7199999999998</v>
      </c>
      <c r="O513">
        <v>-7846.34</v>
      </c>
      <c r="P513">
        <v>-1580.11</v>
      </c>
      <c r="Q513">
        <v>-2391.0100000000002</v>
      </c>
      <c r="R513">
        <v>-6595.41</v>
      </c>
      <c r="S513">
        <v>2942.16</v>
      </c>
      <c r="T513">
        <v>820.20600000000002</v>
      </c>
    </row>
    <row r="514" spans="1:20" x14ac:dyDescent="0.15">
      <c r="A514">
        <v>510</v>
      </c>
      <c r="B514">
        <v>1</v>
      </c>
      <c r="C514">
        <v>-1143.73</v>
      </c>
      <c r="D514">
        <v>5380.24</v>
      </c>
      <c r="E514">
        <v>-1636.67</v>
      </c>
      <c r="F514">
        <v>10260</v>
      </c>
      <c r="G514">
        <v>-35.682000000000002</v>
      </c>
      <c r="H514">
        <v>-3801.87</v>
      </c>
      <c r="I514">
        <v>-7646.99</v>
      </c>
      <c r="J514">
        <v>553.06899999999996</v>
      </c>
      <c r="K514">
        <v>-1224.6500000000001</v>
      </c>
      <c r="L514">
        <v>-7415.62</v>
      </c>
      <c r="M514">
        <v>191.87</v>
      </c>
      <c r="N514">
        <v>-2537.71</v>
      </c>
      <c r="O514">
        <v>-7082.61</v>
      </c>
      <c r="P514">
        <v>-765.56799999999998</v>
      </c>
      <c r="Q514">
        <v>-2533.9699999999998</v>
      </c>
      <c r="R514">
        <v>-6354.64</v>
      </c>
      <c r="S514">
        <v>2814.25</v>
      </c>
      <c r="T514">
        <v>914.26800000000003</v>
      </c>
    </row>
    <row r="515" spans="1:20" x14ac:dyDescent="0.15">
      <c r="A515">
        <v>511</v>
      </c>
      <c r="B515">
        <v>0</v>
      </c>
      <c r="C515">
        <v>-842.74800000000005</v>
      </c>
      <c r="D515">
        <v>5754.57</v>
      </c>
      <c r="E515">
        <v>-1916.94</v>
      </c>
      <c r="F515">
        <v>10083.200000000001</v>
      </c>
      <c r="G515">
        <v>385.65</v>
      </c>
      <c r="H515">
        <v>-3647.6</v>
      </c>
      <c r="I515">
        <v>-7336.61</v>
      </c>
      <c r="J515">
        <v>522.96299999999997</v>
      </c>
      <c r="K515">
        <v>-1224.6500000000001</v>
      </c>
      <c r="L515">
        <v>-7238.8</v>
      </c>
      <c r="M515">
        <v>58.3033</v>
      </c>
      <c r="N515">
        <v>-2579.13</v>
      </c>
      <c r="O515">
        <v>-6550.26</v>
      </c>
      <c r="P515">
        <v>9.4699200000000001</v>
      </c>
      <c r="Q515">
        <v>-2622.38</v>
      </c>
      <c r="R515">
        <v>-6326.44</v>
      </c>
      <c r="S515">
        <v>2705.13</v>
      </c>
      <c r="T515">
        <v>942.46500000000003</v>
      </c>
    </row>
    <row r="516" spans="1:20" x14ac:dyDescent="0.15">
      <c r="A516">
        <v>512</v>
      </c>
      <c r="B516">
        <v>1</v>
      </c>
      <c r="C516">
        <v>-716.74199999999996</v>
      </c>
      <c r="D516">
        <v>5684.9</v>
      </c>
      <c r="E516">
        <v>-1939.49</v>
      </c>
      <c r="F516">
        <v>10034.299999999999</v>
      </c>
      <c r="G516">
        <v>284.029</v>
      </c>
      <c r="H516">
        <v>-3431.28</v>
      </c>
      <c r="I516">
        <v>-7084.53</v>
      </c>
      <c r="J516">
        <v>428.90100000000001</v>
      </c>
      <c r="K516">
        <v>-1224.6500000000001</v>
      </c>
      <c r="L516">
        <v>-7084.53</v>
      </c>
      <c r="M516">
        <v>5.6527700000000003</v>
      </c>
      <c r="N516">
        <v>-2755.95</v>
      </c>
      <c r="O516">
        <v>-6206.02</v>
      </c>
      <c r="P516">
        <v>639.63699999999994</v>
      </c>
      <c r="Q516">
        <v>-2691.99</v>
      </c>
      <c r="R516">
        <v>-6429.9</v>
      </c>
      <c r="S516">
        <v>2547.11</v>
      </c>
      <c r="T516">
        <v>793.846</v>
      </c>
    </row>
    <row r="517" spans="1:20" x14ac:dyDescent="0.15">
      <c r="A517">
        <v>513</v>
      </c>
      <c r="B517">
        <v>0</v>
      </c>
      <c r="C517">
        <v>-895.46400000000006</v>
      </c>
      <c r="D517">
        <v>4902.3</v>
      </c>
      <c r="E517">
        <v>-1802.17</v>
      </c>
      <c r="F517">
        <v>10109.5</v>
      </c>
      <c r="G517">
        <v>-186.279</v>
      </c>
      <c r="H517">
        <v>-3327.81</v>
      </c>
      <c r="I517">
        <v>-6928.42</v>
      </c>
      <c r="J517">
        <v>340.49200000000002</v>
      </c>
      <c r="K517">
        <v>-1224.6500000000001</v>
      </c>
      <c r="L517">
        <v>-6792.94</v>
      </c>
      <c r="M517">
        <v>169.32300000000001</v>
      </c>
      <c r="N517">
        <v>-2880.11</v>
      </c>
      <c r="O517">
        <v>-6068.71</v>
      </c>
      <c r="P517">
        <v>953.77</v>
      </c>
      <c r="Q517">
        <v>-2795.45</v>
      </c>
      <c r="R517">
        <v>-6418.6</v>
      </c>
      <c r="S517">
        <v>2404.15</v>
      </c>
      <c r="T517">
        <v>671.58399999999995</v>
      </c>
    </row>
    <row r="518" spans="1:20" x14ac:dyDescent="0.15">
      <c r="A518">
        <v>514</v>
      </c>
      <c r="B518">
        <v>1</v>
      </c>
      <c r="C518">
        <v>-1457.98</v>
      </c>
      <c r="D518">
        <v>3950.44</v>
      </c>
      <c r="E518">
        <v>-1837.93</v>
      </c>
      <c r="F518">
        <v>10292</v>
      </c>
      <c r="G518">
        <v>-778.84799999999996</v>
      </c>
      <c r="H518">
        <v>-3369.22</v>
      </c>
      <c r="I518">
        <v>-6907.71</v>
      </c>
      <c r="J518">
        <v>180.572</v>
      </c>
      <c r="K518">
        <v>-1179.5</v>
      </c>
      <c r="L518">
        <v>-6476.91</v>
      </c>
      <c r="M518">
        <v>421.40300000000002</v>
      </c>
      <c r="N518">
        <v>-3002.37</v>
      </c>
      <c r="O518">
        <v>-6089.41</v>
      </c>
      <c r="P518">
        <v>1087.3399999999999</v>
      </c>
      <c r="Q518">
        <v>-2844.35</v>
      </c>
      <c r="R518">
        <v>-6200.37</v>
      </c>
      <c r="S518">
        <v>2300.69</v>
      </c>
      <c r="T518">
        <v>686.63599999999997</v>
      </c>
    </row>
    <row r="519" spans="1:20" x14ac:dyDescent="0.15">
      <c r="A519">
        <v>515</v>
      </c>
      <c r="B519">
        <v>0</v>
      </c>
      <c r="C519">
        <v>-2439.9499999999998</v>
      </c>
      <c r="D519">
        <v>3196.1</v>
      </c>
      <c r="E519">
        <v>-1950.79</v>
      </c>
      <c r="F519">
        <v>10419.9</v>
      </c>
      <c r="G519">
        <v>-1311.21</v>
      </c>
      <c r="H519">
        <v>-3561.09</v>
      </c>
      <c r="I519">
        <v>-6698.89</v>
      </c>
      <c r="J519">
        <v>-69.608199999999997</v>
      </c>
      <c r="K519">
        <v>-1015.83</v>
      </c>
      <c r="L519">
        <v>-6175.92</v>
      </c>
      <c r="M519">
        <v>682.88400000000001</v>
      </c>
      <c r="N519">
        <v>-2987.32</v>
      </c>
      <c r="O519">
        <v>-6192.87</v>
      </c>
      <c r="P519">
        <v>1109.8900000000001</v>
      </c>
      <c r="Q519">
        <v>-2859.41</v>
      </c>
      <c r="R519">
        <v>-5914.44</v>
      </c>
      <c r="S519">
        <v>2161.4699999999998</v>
      </c>
      <c r="T519">
        <v>650.88199999999995</v>
      </c>
    </row>
    <row r="520" spans="1:20" x14ac:dyDescent="0.15">
      <c r="A520">
        <v>516</v>
      </c>
      <c r="B520">
        <v>1</v>
      </c>
      <c r="C520">
        <v>-3182.99</v>
      </c>
      <c r="D520">
        <v>2699.49</v>
      </c>
      <c r="E520">
        <v>-1915.04</v>
      </c>
      <c r="F520">
        <v>10498.9</v>
      </c>
      <c r="G520">
        <v>-1700.61</v>
      </c>
      <c r="H520">
        <v>-3769.92</v>
      </c>
      <c r="I520">
        <v>-6298.19</v>
      </c>
      <c r="J520">
        <v>-43.258000000000003</v>
      </c>
      <c r="K520">
        <v>-854.05700000000002</v>
      </c>
      <c r="L520">
        <v>-5884.34</v>
      </c>
      <c r="M520">
        <v>904.86</v>
      </c>
      <c r="N520">
        <v>-2917.72</v>
      </c>
      <c r="O520">
        <v>-6286.93</v>
      </c>
      <c r="P520">
        <v>882.26400000000001</v>
      </c>
      <c r="Q520">
        <v>-2929.01</v>
      </c>
      <c r="R520">
        <v>-5632.26</v>
      </c>
      <c r="S520">
        <v>1954.55</v>
      </c>
      <c r="T520">
        <v>507.91500000000002</v>
      </c>
    </row>
    <row r="521" spans="1:20" x14ac:dyDescent="0.15">
      <c r="A521">
        <v>517</v>
      </c>
      <c r="B521">
        <v>0</v>
      </c>
      <c r="C521">
        <v>-3596.84</v>
      </c>
      <c r="D521">
        <v>2573.4699999999998</v>
      </c>
      <c r="E521">
        <v>-1787.12</v>
      </c>
      <c r="F521">
        <v>10547.8</v>
      </c>
      <c r="G521">
        <v>-1911.29</v>
      </c>
      <c r="H521">
        <v>-4110.41</v>
      </c>
      <c r="I521">
        <v>-5899.39</v>
      </c>
      <c r="J521">
        <v>139.214</v>
      </c>
      <c r="K521">
        <v>-889.80799999999999</v>
      </c>
      <c r="L521">
        <v>-5583.35</v>
      </c>
      <c r="M521">
        <v>1072.28</v>
      </c>
      <c r="N521">
        <v>-2799.2</v>
      </c>
      <c r="O521">
        <v>-6330.19</v>
      </c>
      <c r="P521">
        <v>696.03800000000001</v>
      </c>
      <c r="Q521">
        <v>-3017.43</v>
      </c>
      <c r="R521">
        <v>-5291.77</v>
      </c>
      <c r="S521">
        <v>1796.53</v>
      </c>
      <c r="T521">
        <v>419.50299999999999</v>
      </c>
    </row>
    <row r="522" spans="1:20" x14ac:dyDescent="0.15">
      <c r="A522">
        <v>518</v>
      </c>
      <c r="B522">
        <v>1</v>
      </c>
      <c r="C522">
        <v>-3973.08</v>
      </c>
      <c r="D522">
        <v>2737.13</v>
      </c>
      <c r="E522">
        <v>-1708.12</v>
      </c>
      <c r="F522">
        <v>10532.8</v>
      </c>
      <c r="G522">
        <v>-1920.69</v>
      </c>
      <c r="H522">
        <v>-4381.29</v>
      </c>
      <c r="I522">
        <v>-5637.91</v>
      </c>
      <c r="J522">
        <v>237.03</v>
      </c>
      <c r="K522">
        <v>-1077.93</v>
      </c>
      <c r="L522">
        <v>-5336.92</v>
      </c>
      <c r="M522">
        <v>1235.95</v>
      </c>
      <c r="N522">
        <v>-2710.79</v>
      </c>
      <c r="O522">
        <v>-6190.98</v>
      </c>
      <c r="P522">
        <v>521.07600000000002</v>
      </c>
      <c r="Q522">
        <v>-3087.03</v>
      </c>
      <c r="R522">
        <v>-4960.68</v>
      </c>
      <c r="S522">
        <v>1683.66</v>
      </c>
      <c r="T522">
        <v>319.79599999999999</v>
      </c>
    </row>
    <row r="523" spans="1:20" x14ac:dyDescent="0.15">
      <c r="A523">
        <v>519</v>
      </c>
      <c r="B523">
        <v>0</v>
      </c>
      <c r="C523">
        <v>-4492.29</v>
      </c>
      <c r="D523">
        <v>2838.71</v>
      </c>
      <c r="E523">
        <v>-1568.9</v>
      </c>
      <c r="F523">
        <v>10523.4</v>
      </c>
      <c r="G523">
        <v>-1851.09</v>
      </c>
      <c r="H523">
        <v>-4548.71</v>
      </c>
      <c r="I523">
        <v>-5355.73</v>
      </c>
      <c r="J523">
        <v>101.57599999999999</v>
      </c>
      <c r="K523">
        <v>-1119.3</v>
      </c>
      <c r="L523">
        <v>-5154.45</v>
      </c>
      <c r="M523">
        <v>1412.77</v>
      </c>
      <c r="N523">
        <v>-2701.39</v>
      </c>
      <c r="O523">
        <v>-5953.95</v>
      </c>
      <c r="P523">
        <v>171.18199999999999</v>
      </c>
      <c r="Q523">
        <v>-3190.5</v>
      </c>
      <c r="R523">
        <v>-4665.34</v>
      </c>
      <c r="S523">
        <v>1583.95</v>
      </c>
      <c r="T523">
        <v>167.42400000000001</v>
      </c>
    </row>
    <row r="524" spans="1:20" x14ac:dyDescent="0.15">
      <c r="A524">
        <v>520</v>
      </c>
      <c r="B524">
        <v>1</v>
      </c>
      <c r="C524">
        <v>-5099.91</v>
      </c>
      <c r="D524">
        <v>2599.79</v>
      </c>
      <c r="E524">
        <v>-1407.13</v>
      </c>
      <c r="F524">
        <v>10517.7</v>
      </c>
      <c r="G524">
        <v>-1627.22</v>
      </c>
      <c r="H524">
        <v>-4591.9799999999996</v>
      </c>
      <c r="I524">
        <v>-5060.3900000000003</v>
      </c>
      <c r="J524">
        <v>-58.314300000000003</v>
      </c>
      <c r="K524">
        <v>-1053.47</v>
      </c>
      <c r="L524">
        <v>-5056.63</v>
      </c>
      <c r="M524">
        <v>1416.53</v>
      </c>
      <c r="N524">
        <v>-2755.94</v>
      </c>
      <c r="O524">
        <v>-5762.07</v>
      </c>
      <c r="P524">
        <v>-120.401</v>
      </c>
      <c r="Q524">
        <v>-3254.45</v>
      </c>
      <c r="R524">
        <v>-4482.87</v>
      </c>
      <c r="S524">
        <v>1446.63</v>
      </c>
      <c r="T524">
        <v>58.314300000000003</v>
      </c>
    </row>
    <row r="525" spans="1:20" x14ac:dyDescent="0.15">
      <c r="A525">
        <v>521</v>
      </c>
      <c r="B525">
        <v>0</v>
      </c>
      <c r="C525">
        <v>-5686.83</v>
      </c>
      <c r="D525">
        <v>2330.79</v>
      </c>
      <c r="E525">
        <v>-1307.42</v>
      </c>
      <c r="F525">
        <v>10468.799999999999</v>
      </c>
      <c r="G525">
        <v>-1156.93</v>
      </c>
      <c r="H525">
        <v>-4377.5200000000004</v>
      </c>
      <c r="I525">
        <v>-4832.7700000000004</v>
      </c>
      <c r="J525">
        <v>54.554699999999997</v>
      </c>
      <c r="K525">
        <v>-1179.5</v>
      </c>
      <c r="L525">
        <v>-5056.63</v>
      </c>
      <c r="M525">
        <v>1267.92</v>
      </c>
      <c r="N525">
        <v>-2865.05</v>
      </c>
      <c r="O525">
        <v>-5718.81</v>
      </c>
      <c r="P525">
        <v>-391.28800000000001</v>
      </c>
      <c r="Q525">
        <v>-3293.96</v>
      </c>
      <c r="R525">
        <v>-4339.8999999999996</v>
      </c>
      <c r="S525">
        <v>1422.18</v>
      </c>
      <c r="T525">
        <v>-69.604500000000002</v>
      </c>
    </row>
    <row r="526" spans="1:20" x14ac:dyDescent="0.15">
      <c r="A526">
        <v>522</v>
      </c>
      <c r="B526">
        <v>1</v>
      </c>
      <c r="C526">
        <v>-6305.74</v>
      </c>
      <c r="D526">
        <v>2074.9499999999998</v>
      </c>
      <c r="E526">
        <v>-1004.55</v>
      </c>
      <c r="F526">
        <v>10393.6</v>
      </c>
      <c r="G526">
        <v>-790.09900000000005</v>
      </c>
      <c r="H526">
        <v>-4078.41</v>
      </c>
      <c r="I526">
        <v>-4646.53</v>
      </c>
      <c r="J526">
        <v>3.76233</v>
      </c>
      <c r="K526">
        <v>-955.64300000000003</v>
      </c>
      <c r="L526">
        <v>-5056.63</v>
      </c>
      <c r="M526">
        <v>1130.5899999999999</v>
      </c>
      <c r="N526">
        <v>-2947.82</v>
      </c>
      <c r="O526">
        <v>-5842.97</v>
      </c>
      <c r="P526">
        <v>-588.81200000000001</v>
      </c>
      <c r="Q526">
        <v>-3348.51</v>
      </c>
      <c r="R526">
        <v>-4221.38</v>
      </c>
      <c r="S526">
        <v>1392.08</v>
      </c>
      <c r="T526">
        <v>-178.71299999999999</v>
      </c>
    </row>
    <row r="527" spans="1:20" x14ac:dyDescent="0.15">
      <c r="A527">
        <v>523</v>
      </c>
      <c r="B527">
        <v>0</v>
      </c>
      <c r="C527">
        <v>-7050.68</v>
      </c>
      <c r="D527">
        <v>1523.76</v>
      </c>
      <c r="E527">
        <v>-590.69500000000005</v>
      </c>
      <c r="F527">
        <v>10361.6</v>
      </c>
      <c r="G527">
        <v>-925.54100000000005</v>
      </c>
      <c r="H527">
        <v>-3954.26</v>
      </c>
      <c r="I527">
        <v>-4742.47</v>
      </c>
      <c r="J527">
        <v>-163.66200000000001</v>
      </c>
      <c r="K527">
        <v>-741.18700000000001</v>
      </c>
      <c r="L527">
        <v>-5071.68</v>
      </c>
      <c r="M527">
        <v>1060.99</v>
      </c>
      <c r="N527">
        <v>-2968.51</v>
      </c>
      <c r="O527">
        <v>-5980.29</v>
      </c>
      <c r="P527">
        <v>-741.18700000000001</v>
      </c>
      <c r="Q527">
        <v>-3427.52</v>
      </c>
      <c r="R527">
        <v>-4148.0200000000004</v>
      </c>
      <c r="S527">
        <v>1328.12</v>
      </c>
      <c r="T527">
        <v>-321.68200000000002</v>
      </c>
    </row>
    <row r="528" spans="1:20" x14ac:dyDescent="0.15">
      <c r="A528">
        <v>524</v>
      </c>
      <c r="B528">
        <v>1</v>
      </c>
      <c r="C528">
        <v>-7692.17</v>
      </c>
      <c r="D528">
        <v>1228.42</v>
      </c>
      <c r="E528">
        <v>-440.19600000000003</v>
      </c>
      <c r="F528">
        <v>10538.4</v>
      </c>
      <c r="G528">
        <v>-1010.2</v>
      </c>
      <c r="H528">
        <v>-3786.83</v>
      </c>
      <c r="I528">
        <v>-5028.41</v>
      </c>
      <c r="J528">
        <v>-221.98099999999999</v>
      </c>
      <c r="K528">
        <v>-820.19600000000003</v>
      </c>
      <c r="L528">
        <v>-5126.2299999999996</v>
      </c>
      <c r="M528">
        <v>942.47699999999998</v>
      </c>
      <c r="N528">
        <v>-3132.17</v>
      </c>
      <c r="O528">
        <v>-6079.99</v>
      </c>
      <c r="P528">
        <v>-820.19600000000003</v>
      </c>
      <c r="Q528">
        <v>-3431.29</v>
      </c>
      <c r="R528">
        <v>-4208.21</v>
      </c>
      <c r="S528">
        <v>1303.6600000000001</v>
      </c>
      <c r="T528">
        <v>-425.14699999999999</v>
      </c>
    </row>
    <row r="529" spans="1:20" x14ac:dyDescent="0.15">
      <c r="A529">
        <v>525</v>
      </c>
      <c r="B529">
        <v>0</v>
      </c>
      <c r="C529">
        <v>-8329.8799999999992</v>
      </c>
      <c r="D529">
        <v>1106.1400000000001</v>
      </c>
      <c r="E529">
        <v>-603.85599999999999</v>
      </c>
      <c r="F529">
        <v>10542.2</v>
      </c>
      <c r="G529">
        <v>-835.24400000000003</v>
      </c>
      <c r="H529">
        <v>-3668.32</v>
      </c>
      <c r="I529">
        <v>-5220.29</v>
      </c>
      <c r="J529">
        <v>-197.52500000000001</v>
      </c>
      <c r="K529">
        <v>-929.303</v>
      </c>
      <c r="L529">
        <v>-5190.1899999999996</v>
      </c>
      <c r="M529">
        <v>839.01099999999997</v>
      </c>
      <c r="N529">
        <v>-3324.05</v>
      </c>
      <c r="O529">
        <v>-6337.71</v>
      </c>
      <c r="P529">
        <v>-914.25400000000002</v>
      </c>
      <c r="Q529">
        <v>-3388.02</v>
      </c>
      <c r="R529">
        <v>-4366.2299999999996</v>
      </c>
      <c r="S529">
        <v>1273.57</v>
      </c>
      <c r="T529">
        <v>-504.15600000000001</v>
      </c>
    </row>
    <row r="530" spans="1:20" x14ac:dyDescent="0.15">
      <c r="A530">
        <v>526</v>
      </c>
      <c r="B530">
        <v>1</v>
      </c>
      <c r="C530">
        <v>-9221.5400000000009</v>
      </c>
      <c r="D530">
        <v>1106.1400000000001</v>
      </c>
      <c r="E530">
        <v>-901.077</v>
      </c>
      <c r="F530">
        <v>10468.799999999999</v>
      </c>
      <c r="G530">
        <v>-1029</v>
      </c>
      <c r="H530">
        <v>-3579.9</v>
      </c>
      <c r="I530">
        <v>-5278.61</v>
      </c>
      <c r="J530">
        <v>-227.62100000000001</v>
      </c>
      <c r="K530">
        <v>-997.03200000000004</v>
      </c>
      <c r="L530">
        <v>-5214.6499999999996</v>
      </c>
      <c r="M530">
        <v>850.29200000000003</v>
      </c>
      <c r="N530">
        <v>-3352.28</v>
      </c>
      <c r="O530">
        <v>-6587.92</v>
      </c>
      <c r="P530">
        <v>-897.33299999999997</v>
      </c>
      <c r="Q530">
        <v>-3451.98</v>
      </c>
      <c r="R530">
        <v>-4524.25</v>
      </c>
      <c r="S530">
        <v>1209.5999999999999</v>
      </c>
      <c r="T530">
        <v>-598.21400000000006</v>
      </c>
    </row>
    <row r="531" spans="1:20" x14ac:dyDescent="0.15">
      <c r="A531">
        <v>527</v>
      </c>
      <c r="B531">
        <v>0</v>
      </c>
      <c r="C531">
        <v>-10587.3</v>
      </c>
      <c r="D531">
        <v>910.51400000000001</v>
      </c>
      <c r="E531">
        <v>-1461.65</v>
      </c>
      <c r="F531">
        <v>10483.9</v>
      </c>
      <c r="G531">
        <v>-1345.04</v>
      </c>
      <c r="H531">
        <v>-3555.44</v>
      </c>
      <c r="I531">
        <v>-5254.16</v>
      </c>
      <c r="J531">
        <v>-231.39099999999999</v>
      </c>
      <c r="K531">
        <v>-842.78200000000004</v>
      </c>
      <c r="L531">
        <v>-5244.75</v>
      </c>
      <c r="M531">
        <v>1023.36</v>
      </c>
      <c r="N531">
        <v>-3233.77</v>
      </c>
      <c r="O531">
        <v>-6621.78</v>
      </c>
      <c r="P531">
        <v>-630.21</v>
      </c>
      <c r="Q531">
        <v>-3431.29</v>
      </c>
      <c r="R531">
        <v>-4697.32</v>
      </c>
      <c r="S531">
        <v>1155.05</v>
      </c>
      <c r="T531">
        <v>-701.68</v>
      </c>
    </row>
    <row r="532" spans="1:20" x14ac:dyDescent="0.15">
      <c r="A532">
        <v>528</v>
      </c>
      <c r="B532">
        <v>1</v>
      </c>
      <c r="C532">
        <v>-12231.4</v>
      </c>
      <c r="D532">
        <v>366.85899999999998</v>
      </c>
      <c r="E532">
        <v>-2532.0100000000002</v>
      </c>
      <c r="F532">
        <v>10553.5</v>
      </c>
      <c r="G532">
        <v>-1585.84</v>
      </c>
      <c r="H532">
        <v>-3570.49</v>
      </c>
      <c r="I532">
        <v>-5254.16</v>
      </c>
      <c r="J532">
        <v>-173.06700000000001</v>
      </c>
      <c r="K532">
        <v>-611.39300000000003</v>
      </c>
      <c r="L532">
        <v>-5278.61</v>
      </c>
      <c r="M532">
        <v>1266.02</v>
      </c>
      <c r="N532">
        <v>-3115.25</v>
      </c>
      <c r="O532">
        <v>-6582.28</v>
      </c>
      <c r="P532">
        <v>-359.31599999999997</v>
      </c>
      <c r="Q532">
        <v>-3267.63</v>
      </c>
      <c r="R532">
        <v>-4849.7</v>
      </c>
      <c r="S532">
        <v>1106.1400000000001</v>
      </c>
      <c r="T532">
        <v>-780.68899999999996</v>
      </c>
    </row>
    <row r="533" spans="1:20" x14ac:dyDescent="0.15">
      <c r="A533">
        <v>529</v>
      </c>
      <c r="B533">
        <v>0</v>
      </c>
      <c r="C533">
        <v>-13775.9</v>
      </c>
      <c r="D533">
        <v>15.0474</v>
      </c>
      <c r="E533">
        <v>-3497.12</v>
      </c>
      <c r="F533">
        <v>10656.9</v>
      </c>
      <c r="G533">
        <v>-1674.25</v>
      </c>
      <c r="H533">
        <v>-3670.19</v>
      </c>
      <c r="I533">
        <v>-5209.01</v>
      </c>
      <c r="J533">
        <v>-167.43</v>
      </c>
      <c r="K533">
        <v>-483.46899999999999</v>
      </c>
      <c r="L533">
        <v>-5193.97</v>
      </c>
      <c r="M533">
        <v>1551.97</v>
      </c>
      <c r="N533">
        <v>-3026.83</v>
      </c>
      <c r="O533">
        <v>-6542.77</v>
      </c>
      <c r="P533">
        <v>-252.077</v>
      </c>
      <c r="Q533">
        <v>-3045.65</v>
      </c>
      <c r="R533">
        <v>-4943.75</v>
      </c>
      <c r="S533">
        <v>1106.1400000000001</v>
      </c>
      <c r="T533">
        <v>-814.55600000000004</v>
      </c>
    </row>
    <row r="534" spans="1:20" x14ac:dyDescent="0.15">
      <c r="A534">
        <v>530</v>
      </c>
      <c r="B534">
        <v>1</v>
      </c>
      <c r="C534">
        <v>-15228.1</v>
      </c>
      <c r="D534">
        <v>220.07</v>
      </c>
      <c r="E534">
        <v>-3519.71</v>
      </c>
      <c r="F534">
        <v>10720.9</v>
      </c>
      <c r="G534">
        <v>-1743.85</v>
      </c>
      <c r="H534">
        <v>-3822.57</v>
      </c>
      <c r="I534">
        <v>-5120.59</v>
      </c>
      <c r="J534">
        <v>-73.373599999999996</v>
      </c>
      <c r="K534">
        <v>-434.55399999999997</v>
      </c>
      <c r="L534">
        <v>-5035.95</v>
      </c>
      <c r="M534">
        <v>1819.09</v>
      </c>
      <c r="N534">
        <v>-2927.14</v>
      </c>
      <c r="O534">
        <v>-6397.94</v>
      </c>
      <c r="P534">
        <v>-291.58199999999999</v>
      </c>
      <c r="Q534">
        <v>-2998.6</v>
      </c>
      <c r="R534">
        <v>-5017.13</v>
      </c>
      <c r="S534">
        <v>1121.19</v>
      </c>
      <c r="T534">
        <v>-835.24</v>
      </c>
    </row>
    <row r="535" spans="1:20" x14ac:dyDescent="0.15">
      <c r="A535">
        <v>531</v>
      </c>
      <c r="B535">
        <v>0</v>
      </c>
      <c r="C535">
        <v>-16744.3</v>
      </c>
      <c r="D535">
        <v>603.84500000000003</v>
      </c>
      <c r="E535">
        <v>-3457.61</v>
      </c>
      <c r="F535">
        <v>10760.4</v>
      </c>
      <c r="G535">
        <v>-1952.65</v>
      </c>
      <c r="H535">
        <v>-3826.34</v>
      </c>
      <c r="I535">
        <v>-5111.18</v>
      </c>
      <c r="J535">
        <v>45.140300000000003</v>
      </c>
      <c r="K535">
        <v>-449.601</v>
      </c>
      <c r="L535">
        <v>-4908.0200000000004</v>
      </c>
      <c r="M535">
        <v>2120.08</v>
      </c>
      <c r="N535">
        <v>-2729.62</v>
      </c>
      <c r="O535">
        <v>-6096.95</v>
      </c>
      <c r="P535">
        <v>-331.08600000000001</v>
      </c>
      <c r="Q535">
        <v>-3196.12</v>
      </c>
      <c r="R535">
        <v>-5047.22</v>
      </c>
      <c r="S535">
        <v>1160.69</v>
      </c>
      <c r="T535">
        <v>-908.61300000000006</v>
      </c>
    </row>
    <row r="536" spans="1:20" x14ac:dyDescent="0.15">
      <c r="A536">
        <v>532</v>
      </c>
      <c r="B536">
        <v>1</v>
      </c>
      <c r="C536">
        <v>-18315.099999999999</v>
      </c>
      <c r="D536">
        <v>735.54700000000003</v>
      </c>
      <c r="E536">
        <v>-3856.37</v>
      </c>
      <c r="F536">
        <v>10935.3</v>
      </c>
      <c r="G536">
        <v>-2067.4499999999998</v>
      </c>
      <c r="H536">
        <v>-3752.97</v>
      </c>
      <c r="I536">
        <v>-5210.87</v>
      </c>
      <c r="J536">
        <v>133.56100000000001</v>
      </c>
      <c r="K536">
        <v>-489.10599999999999</v>
      </c>
      <c r="L536">
        <v>-4904.25</v>
      </c>
      <c r="M536">
        <v>2381.56</v>
      </c>
      <c r="N536">
        <v>-2592.2800000000002</v>
      </c>
      <c r="O536">
        <v>-5925.74</v>
      </c>
      <c r="P536">
        <v>-400.68400000000003</v>
      </c>
      <c r="Q536">
        <v>-3303.37</v>
      </c>
      <c r="R536">
        <v>-5216.51</v>
      </c>
      <c r="S536">
        <v>1230.29</v>
      </c>
      <c r="T536">
        <v>-848.428</v>
      </c>
    </row>
    <row r="537" spans="1:20" x14ac:dyDescent="0.15">
      <c r="A537">
        <v>533</v>
      </c>
      <c r="B537">
        <v>0</v>
      </c>
      <c r="C537">
        <v>-19558.599999999999</v>
      </c>
      <c r="D537">
        <v>304.84300000000002</v>
      </c>
      <c r="E537">
        <v>-4917.3</v>
      </c>
      <c r="F537">
        <v>11285.2</v>
      </c>
      <c r="G537">
        <v>-1745.78</v>
      </c>
      <c r="H537">
        <v>-3813.15</v>
      </c>
      <c r="I537">
        <v>-5498.67</v>
      </c>
      <c r="J537">
        <v>173.066</v>
      </c>
      <c r="K537">
        <v>-588.79499999999996</v>
      </c>
      <c r="L537">
        <v>-5113.04</v>
      </c>
      <c r="M537">
        <v>2543.36</v>
      </c>
      <c r="N537">
        <v>-2582.87</v>
      </c>
      <c r="O537">
        <v>-5910.69</v>
      </c>
      <c r="P537">
        <v>-398.82799999999997</v>
      </c>
      <c r="Q537">
        <v>-3158.54</v>
      </c>
      <c r="R537">
        <v>-5622.82</v>
      </c>
      <c r="S537">
        <v>1333.76</v>
      </c>
      <c r="T537">
        <v>-750.59400000000005</v>
      </c>
    </row>
    <row r="538" spans="1:20" x14ac:dyDescent="0.15">
      <c r="A538">
        <v>534</v>
      </c>
      <c r="B538">
        <v>1</v>
      </c>
      <c r="C538">
        <v>-20010.2</v>
      </c>
      <c r="D538">
        <v>-1152.97</v>
      </c>
      <c r="E538">
        <v>-5320.12</v>
      </c>
      <c r="F538">
        <v>11501.6</v>
      </c>
      <c r="G538">
        <v>-1531.28</v>
      </c>
      <c r="H538">
        <v>-4136.68</v>
      </c>
      <c r="I538">
        <v>-5888.09</v>
      </c>
      <c r="J538">
        <v>227.61600000000001</v>
      </c>
      <c r="K538">
        <v>-726.13499999999999</v>
      </c>
      <c r="L538">
        <v>-5543.81</v>
      </c>
      <c r="M538">
        <v>2492.59</v>
      </c>
      <c r="N538">
        <v>-2607.33</v>
      </c>
      <c r="O538">
        <v>-5871.19</v>
      </c>
      <c r="P538">
        <v>-186.25899999999999</v>
      </c>
      <c r="Q538">
        <v>-2707.09</v>
      </c>
      <c r="R538">
        <v>-6221.02</v>
      </c>
      <c r="S538">
        <v>1412.76</v>
      </c>
      <c r="T538">
        <v>-810.77700000000004</v>
      </c>
    </row>
    <row r="539" spans="1:20" x14ac:dyDescent="0.15">
      <c r="A539">
        <v>535</v>
      </c>
      <c r="B539">
        <v>0</v>
      </c>
      <c r="C539">
        <v>-20123.099999999999</v>
      </c>
      <c r="D539">
        <v>-2674.99</v>
      </c>
      <c r="E539">
        <v>-4403.88</v>
      </c>
      <c r="F539">
        <v>11559.9</v>
      </c>
      <c r="G539">
        <v>-1700.56</v>
      </c>
      <c r="H539">
        <v>-4503.5600000000004</v>
      </c>
      <c r="I539">
        <v>-6143.94</v>
      </c>
      <c r="J539">
        <v>231.398</v>
      </c>
      <c r="K539">
        <v>-765.63900000000001</v>
      </c>
      <c r="L539">
        <v>-5916.33</v>
      </c>
      <c r="M539">
        <v>2189.75</v>
      </c>
      <c r="N539">
        <v>-2667.51</v>
      </c>
      <c r="O539">
        <v>-5801.59</v>
      </c>
      <c r="P539">
        <v>-69.596000000000004</v>
      </c>
      <c r="Q539">
        <v>-2486.88</v>
      </c>
      <c r="R539">
        <v>-6712.06</v>
      </c>
      <c r="S539">
        <v>1446.64</v>
      </c>
      <c r="T539">
        <v>-1013.93</v>
      </c>
    </row>
    <row r="540" spans="1:20" x14ac:dyDescent="0.15">
      <c r="A540">
        <v>536</v>
      </c>
      <c r="B540">
        <v>1</v>
      </c>
      <c r="C540">
        <v>-20147.5</v>
      </c>
      <c r="D540">
        <v>-3402.97</v>
      </c>
      <c r="E540">
        <v>-4441.4399999999996</v>
      </c>
      <c r="F540">
        <v>11565.5</v>
      </c>
      <c r="G540">
        <v>-1911.28</v>
      </c>
      <c r="H540">
        <v>-4533.6499999999996</v>
      </c>
      <c r="I540">
        <v>-6286.92</v>
      </c>
      <c r="J540">
        <v>188.11</v>
      </c>
      <c r="K540">
        <v>-760.00800000000004</v>
      </c>
      <c r="L540">
        <v>-5935.15</v>
      </c>
      <c r="M540">
        <v>1625.42</v>
      </c>
      <c r="N540">
        <v>-2855.62</v>
      </c>
      <c r="O540">
        <v>-5698.12</v>
      </c>
      <c r="P540">
        <v>-118.515</v>
      </c>
      <c r="Q540">
        <v>-3180.98</v>
      </c>
      <c r="R540">
        <v>-6578.58</v>
      </c>
      <c r="S540">
        <v>1437.22</v>
      </c>
      <c r="T540">
        <v>-1245.33</v>
      </c>
    </row>
    <row r="541" spans="1:20" x14ac:dyDescent="0.15">
      <c r="A541">
        <v>537</v>
      </c>
      <c r="B541">
        <v>0</v>
      </c>
      <c r="C541">
        <v>-20162.599999999999</v>
      </c>
      <c r="D541">
        <v>-4952.87</v>
      </c>
      <c r="E541">
        <v>-5203.2</v>
      </c>
      <c r="F541">
        <v>11629.5</v>
      </c>
      <c r="G541">
        <v>-1920.7</v>
      </c>
      <c r="H541">
        <v>-4627.71</v>
      </c>
      <c r="I541">
        <v>-6450.56</v>
      </c>
      <c r="J541">
        <v>191.89500000000001</v>
      </c>
      <c r="K541">
        <v>-726.13400000000001</v>
      </c>
      <c r="L541">
        <v>-5901.28</v>
      </c>
      <c r="M541">
        <v>884.24900000000002</v>
      </c>
      <c r="N541">
        <v>-3002.37</v>
      </c>
      <c r="O541">
        <v>-5694.34</v>
      </c>
      <c r="P541">
        <v>-118.515</v>
      </c>
      <c r="Q541">
        <v>-3912.83</v>
      </c>
      <c r="R541">
        <v>-5967.19</v>
      </c>
      <c r="S541">
        <v>1476.73</v>
      </c>
      <c r="T541">
        <v>-1132.54</v>
      </c>
    </row>
    <row r="542" spans="1:20" x14ac:dyDescent="0.15">
      <c r="A542">
        <v>538</v>
      </c>
      <c r="B542">
        <v>1</v>
      </c>
      <c r="C542">
        <v>-20187</v>
      </c>
      <c r="D542">
        <v>-7526.3</v>
      </c>
      <c r="E542">
        <v>-6820.95</v>
      </c>
      <c r="F542">
        <v>11669</v>
      </c>
      <c r="G542">
        <v>-1805.97</v>
      </c>
      <c r="H542">
        <v>-4866.58</v>
      </c>
      <c r="I542">
        <v>-6792.9</v>
      </c>
      <c r="J542">
        <v>73.380899999999997</v>
      </c>
      <c r="K542">
        <v>-765.63800000000003</v>
      </c>
      <c r="L542">
        <v>-6031.05</v>
      </c>
      <c r="M542">
        <v>244.60300000000001</v>
      </c>
      <c r="N542">
        <v>-2927.15</v>
      </c>
      <c r="O542">
        <v>-5797.81</v>
      </c>
      <c r="P542">
        <v>-28.247</v>
      </c>
      <c r="Q542">
        <v>-4243.91</v>
      </c>
      <c r="R542">
        <v>-5754.52</v>
      </c>
      <c r="S542">
        <v>1531.28</v>
      </c>
      <c r="T542">
        <v>-684.78599999999994</v>
      </c>
    </row>
    <row r="543" spans="1:20" x14ac:dyDescent="0.15">
      <c r="A543">
        <v>539</v>
      </c>
      <c r="B543">
        <v>0</v>
      </c>
      <c r="C543">
        <v>-20187</v>
      </c>
      <c r="D543">
        <v>-10067.799999999999</v>
      </c>
      <c r="E543">
        <v>-8651.36</v>
      </c>
      <c r="F543">
        <v>11693.5</v>
      </c>
      <c r="G543">
        <v>-1508.76</v>
      </c>
      <c r="H543">
        <v>-5391.39</v>
      </c>
      <c r="I543">
        <v>-7381.69</v>
      </c>
      <c r="J543">
        <v>-15.0443</v>
      </c>
      <c r="K543">
        <v>-835.23199999999997</v>
      </c>
      <c r="L543">
        <v>-6382.81</v>
      </c>
      <c r="M543">
        <v>75.221599999999995</v>
      </c>
      <c r="N543">
        <v>-2774.76</v>
      </c>
      <c r="O543">
        <v>-5861.77</v>
      </c>
      <c r="P543">
        <v>163.648</v>
      </c>
      <c r="Q543">
        <v>-4599.46</v>
      </c>
      <c r="R543">
        <v>-6301.85</v>
      </c>
      <c r="S543">
        <v>1550.11</v>
      </c>
      <c r="T543">
        <v>-618.87400000000002</v>
      </c>
    </row>
    <row r="544" spans="1:20" x14ac:dyDescent="0.15">
      <c r="A544">
        <v>540</v>
      </c>
      <c r="B544">
        <v>1</v>
      </c>
      <c r="C544">
        <v>-20187</v>
      </c>
      <c r="D544">
        <v>-12648.7</v>
      </c>
      <c r="E544">
        <v>-10415.9</v>
      </c>
      <c r="F544">
        <v>11768.7</v>
      </c>
      <c r="G544">
        <v>-1219.03</v>
      </c>
      <c r="H544">
        <v>-5927.58</v>
      </c>
      <c r="I544">
        <v>-8047.64</v>
      </c>
      <c r="J544">
        <v>-24.460899999999999</v>
      </c>
      <c r="K544">
        <v>-893.56899999999996</v>
      </c>
      <c r="L544">
        <v>-6947.13</v>
      </c>
      <c r="M544">
        <v>408.14100000000002</v>
      </c>
      <c r="N544">
        <v>-2740.88</v>
      </c>
      <c r="O544">
        <v>-6081.81</v>
      </c>
      <c r="P544">
        <v>267.11799999999999</v>
      </c>
      <c r="Q544">
        <v>-4804.5600000000004</v>
      </c>
      <c r="R544">
        <v>-7289.46</v>
      </c>
      <c r="S544">
        <v>1561.36</v>
      </c>
      <c r="T544">
        <v>-790.09900000000005</v>
      </c>
    </row>
    <row r="545" spans="1:20" x14ac:dyDescent="0.15">
      <c r="A545">
        <v>541</v>
      </c>
      <c r="B545">
        <v>0</v>
      </c>
      <c r="C545">
        <v>-20172</v>
      </c>
      <c r="D545">
        <v>-16068.5</v>
      </c>
      <c r="E545">
        <v>-12802.9</v>
      </c>
      <c r="F545">
        <v>12101.6</v>
      </c>
      <c r="G545">
        <v>-1145.6400000000001</v>
      </c>
      <c r="H545">
        <v>-6108.22</v>
      </c>
      <c r="I545">
        <v>-8595.07</v>
      </c>
      <c r="J545">
        <v>30.087399999999999</v>
      </c>
      <c r="K545">
        <v>-748.75900000000001</v>
      </c>
      <c r="L545">
        <v>-7718.38</v>
      </c>
      <c r="M545">
        <v>1006.34</v>
      </c>
      <c r="N545">
        <v>-2870.65</v>
      </c>
      <c r="O545">
        <v>-6881.2</v>
      </c>
      <c r="P545">
        <v>376.214</v>
      </c>
      <c r="Q545">
        <v>-4569.4799999999996</v>
      </c>
      <c r="R545">
        <v>-8262.0400000000009</v>
      </c>
      <c r="S545">
        <v>1764.51</v>
      </c>
      <c r="T545">
        <v>-669.74900000000002</v>
      </c>
    </row>
    <row r="546" spans="1:20" x14ac:dyDescent="0.15">
      <c r="A546">
        <v>542</v>
      </c>
      <c r="B546">
        <v>1</v>
      </c>
      <c r="C546">
        <v>-19771.400000000001</v>
      </c>
      <c r="D546">
        <v>-19167.2</v>
      </c>
      <c r="E546">
        <v>-15352.1</v>
      </c>
      <c r="F546">
        <v>12805.1</v>
      </c>
      <c r="G546">
        <v>-1055.3800000000001</v>
      </c>
      <c r="H546">
        <v>-5797.93</v>
      </c>
      <c r="I546">
        <v>-9024</v>
      </c>
      <c r="J546">
        <v>79.009900000000002</v>
      </c>
      <c r="K546">
        <v>-432.72199999999998</v>
      </c>
      <c r="L546">
        <v>-8497.2199999999993</v>
      </c>
      <c r="M546">
        <v>1632.79</v>
      </c>
      <c r="N546">
        <v>-3041.88</v>
      </c>
      <c r="O546">
        <v>-8115.26</v>
      </c>
      <c r="P546">
        <v>639.53700000000003</v>
      </c>
      <c r="Q546">
        <v>-3971.29</v>
      </c>
      <c r="R546">
        <v>-9270.32</v>
      </c>
      <c r="S546">
        <v>1965.83</v>
      </c>
      <c r="T546">
        <v>-413.88499999999999</v>
      </c>
    </row>
    <row r="547" spans="1:20" x14ac:dyDescent="0.15">
      <c r="A547">
        <v>543</v>
      </c>
      <c r="B547">
        <v>0</v>
      </c>
      <c r="C547">
        <v>-18407.7</v>
      </c>
      <c r="D547">
        <v>-20010.2</v>
      </c>
      <c r="E547">
        <v>-15858.6</v>
      </c>
      <c r="F547">
        <v>13572.7</v>
      </c>
      <c r="G547">
        <v>-938.7</v>
      </c>
      <c r="H547">
        <v>-5122.5600000000004</v>
      </c>
      <c r="I547">
        <v>-9349.4599999999991</v>
      </c>
      <c r="J547">
        <v>63.966799999999999</v>
      </c>
      <c r="K547">
        <v>-131.72800000000001</v>
      </c>
      <c r="L547">
        <v>-9159.3799999999992</v>
      </c>
      <c r="M547">
        <v>2065.5100000000002</v>
      </c>
      <c r="N547">
        <v>-3011.79</v>
      </c>
      <c r="O547">
        <v>-9225.18</v>
      </c>
      <c r="P547">
        <v>1028.96</v>
      </c>
      <c r="Q547">
        <v>-3495.27</v>
      </c>
      <c r="R547">
        <v>-10331.299999999999</v>
      </c>
      <c r="S547">
        <v>1984.67</v>
      </c>
      <c r="T547">
        <v>-391.255</v>
      </c>
    </row>
    <row r="548" spans="1:20" x14ac:dyDescent="0.15">
      <c r="A548">
        <v>544</v>
      </c>
      <c r="B548">
        <v>1</v>
      </c>
      <c r="C548">
        <v>-16522.8</v>
      </c>
      <c r="D548">
        <v>-20123.099999999999</v>
      </c>
      <c r="E548">
        <v>-13757.7</v>
      </c>
      <c r="F548">
        <v>14061.8</v>
      </c>
      <c r="G548">
        <v>-942.495</v>
      </c>
      <c r="H548">
        <v>-4434.1099999999997</v>
      </c>
      <c r="I548">
        <v>-9641.0300000000007</v>
      </c>
      <c r="J548">
        <v>24.4621</v>
      </c>
      <c r="K548">
        <v>54.547699999999999</v>
      </c>
      <c r="L548">
        <v>-9855.43</v>
      </c>
      <c r="M548">
        <v>2227.3200000000002</v>
      </c>
      <c r="N548">
        <v>-3068.17</v>
      </c>
      <c r="O548">
        <v>-10227.799999999999</v>
      </c>
      <c r="P548">
        <v>1209.6099999999999</v>
      </c>
      <c r="Q548">
        <v>-3457.6</v>
      </c>
      <c r="R548">
        <v>-11213.6</v>
      </c>
      <c r="S548">
        <v>1920.7</v>
      </c>
      <c r="T548">
        <v>-513.56399999999996</v>
      </c>
    </row>
    <row r="549" spans="1:20" x14ac:dyDescent="0.15">
      <c r="A549">
        <v>545</v>
      </c>
      <c r="B549">
        <v>0</v>
      </c>
      <c r="C549">
        <v>-15025.2</v>
      </c>
      <c r="D549">
        <v>-20147.5</v>
      </c>
      <c r="E549">
        <v>-10300.1</v>
      </c>
      <c r="F549">
        <v>14485.1</v>
      </c>
      <c r="G549">
        <v>-989.44799999999998</v>
      </c>
      <c r="H549">
        <v>-3781.23</v>
      </c>
      <c r="I549">
        <v>-10002.200000000001</v>
      </c>
      <c r="J549">
        <v>-60.169899999999998</v>
      </c>
      <c r="K549">
        <v>94.052300000000002</v>
      </c>
      <c r="L549">
        <v>-10346.5</v>
      </c>
      <c r="M549">
        <v>2146.48</v>
      </c>
      <c r="N549">
        <v>-3314.62</v>
      </c>
      <c r="O549">
        <v>-11194.8</v>
      </c>
      <c r="P549">
        <v>869.25599999999997</v>
      </c>
      <c r="Q549">
        <v>-3690.83</v>
      </c>
      <c r="R549">
        <v>-11714.1</v>
      </c>
      <c r="S549">
        <v>1896.24</v>
      </c>
      <c r="T549">
        <v>-513.56399999999996</v>
      </c>
    </row>
    <row r="550" spans="1:20" x14ac:dyDescent="0.15">
      <c r="A550">
        <v>546</v>
      </c>
      <c r="B550">
        <v>1</v>
      </c>
      <c r="C550">
        <v>-14445.6</v>
      </c>
      <c r="D550">
        <v>-20147.5</v>
      </c>
      <c r="E550">
        <v>-7436.65</v>
      </c>
      <c r="F550">
        <v>14761.6</v>
      </c>
      <c r="G550">
        <v>-914.38900000000001</v>
      </c>
      <c r="H550">
        <v>-3408.82</v>
      </c>
      <c r="I550">
        <v>-10406.700000000001</v>
      </c>
      <c r="J550">
        <v>-173.06200000000001</v>
      </c>
      <c r="K550">
        <v>178.684</v>
      </c>
      <c r="L550">
        <v>-10393.6</v>
      </c>
      <c r="M550">
        <v>1779.7</v>
      </c>
      <c r="N550">
        <v>-3512.14</v>
      </c>
      <c r="O550">
        <v>-12063.9</v>
      </c>
      <c r="P550">
        <v>250.249</v>
      </c>
      <c r="Q550">
        <v>-4151.66</v>
      </c>
      <c r="R550">
        <v>-11736.8</v>
      </c>
      <c r="S550">
        <v>1926.32</v>
      </c>
      <c r="T550">
        <v>-498.52199999999999</v>
      </c>
    </row>
    <row r="551" spans="1:20" x14ac:dyDescent="0.15">
      <c r="A551">
        <v>547</v>
      </c>
      <c r="B551">
        <v>0</v>
      </c>
      <c r="C551">
        <v>-14541.6</v>
      </c>
      <c r="D551">
        <v>-19982.099999999999</v>
      </c>
      <c r="E551">
        <v>-6706.26</v>
      </c>
      <c r="F551">
        <v>15143.5</v>
      </c>
      <c r="G551">
        <v>-744.81299999999999</v>
      </c>
      <c r="H551">
        <v>-3147.17</v>
      </c>
      <c r="I551">
        <v>-10717.1</v>
      </c>
      <c r="J551">
        <v>-227.608</v>
      </c>
      <c r="K551">
        <v>366.786</v>
      </c>
      <c r="L551">
        <v>-10181</v>
      </c>
      <c r="M551">
        <v>1341.35</v>
      </c>
      <c r="N551">
        <v>-3664.54</v>
      </c>
      <c r="O551">
        <v>-12812.7</v>
      </c>
      <c r="P551">
        <v>-161.66</v>
      </c>
      <c r="Q551">
        <v>-4828.8599999999997</v>
      </c>
      <c r="R551">
        <v>-11464</v>
      </c>
      <c r="S551">
        <v>1975.25</v>
      </c>
      <c r="T551">
        <v>-443.97500000000002</v>
      </c>
    </row>
    <row r="552" spans="1:20" x14ac:dyDescent="0.15">
      <c r="A552">
        <v>548</v>
      </c>
      <c r="B552">
        <v>1</v>
      </c>
      <c r="C552">
        <v>-14464.4</v>
      </c>
      <c r="D552">
        <v>-19547.5</v>
      </c>
      <c r="E552">
        <v>-8005.94</v>
      </c>
      <c r="F552">
        <v>15681.5</v>
      </c>
      <c r="G552">
        <v>-1124.98</v>
      </c>
      <c r="H552">
        <v>-3498.91</v>
      </c>
      <c r="I552">
        <v>-10909</v>
      </c>
      <c r="J552">
        <v>-306.61799999999999</v>
      </c>
      <c r="K552">
        <v>603.81399999999996</v>
      </c>
      <c r="L552">
        <v>-9944</v>
      </c>
      <c r="M552">
        <v>1115.56</v>
      </c>
      <c r="N552">
        <v>-3698.42</v>
      </c>
      <c r="O552">
        <v>-13170.2</v>
      </c>
      <c r="P552">
        <v>-568.11099999999999</v>
      </c>
      <c r="Q552">
        <v>-5489.2</v>
      </c>
      <c r="R552">
        <v>-11038.9</v>
      </c>
      <c r="S552">
        <v>1960.2</v>
      </c>
      <c r="T552">
        <v>-364.96600000000001</v>
      </c>
    </row>
    <row r="553" spans="1:20" x14ac:dyDescent="0.15">
      <c r="A553">
        <v>549</v>
      </c>
      <c r="B553">
        <v>0</v>
      </c>
      <c r="C553">
        <v>-14748.4</v>
      </c>
      <c r="D553">
        <v>-18210.5</v>
      </c>
      <c r="E553">
        <v>-10347.799999999999</v>
      </c>
      <c r="F553">
        <v>16240.2</v>
      </c>
      <c r="G553">
        <v>-906.798</v>
      </c>
      <c r="H553">
        <v>-3912.8</v>
      </c>
      <c r="I553">
        <v>-11012.5</v>
      </c>
      <c r="J553">
        <v>-355.54399999999998</v>
      </c>
      <c r="K553">
        <v>810.75900000000001</v>
      </c>
      <c r="L553">
        <v>-9752.1</v>
      </c>
      <c r="M553">
        <v>1126.8</v>
      </c>
      <c r="N553">
        <v>-3689</v>
      </c>
      <c r="O553">
        <v>-12938.9</v>
      </c>
      <c r="P553">
        <v>-592.57399999999996</v>
      </c>
      <c r="Q553">
        <v>-6017.8</v>
      </c>
      <c r="R553">
        <v>-10700.2</v>
      </c>
      <c r="S553">
        <v>1905.66</v>
      </c>
      <c r="T553">
        <v>-240.833</v>
      </c>
    </row>
    <row r="554" spans="1:20" x14ac:dyDescent="0.15">
      <c r="A554">
        <v>550</v>
      </c>
      <c r="B554">
        <v>1</v>
      </c>
      <c r="C554">
        <v>-14158.3</v>
      </c>
      <c r="D554">
        <v>-13269.8</v>
      </c>
      <c r="E554">
        <v>-12342.4</v>
      </c>
      <c r="F554">
        <v>16782</v>
      </c>
      <c r="G554">
        <v>-771.25300000000004</v>
      </c>
      <c r="H554">
        <v>-4153.6400000000003</v>
      </c>
      <c r="I554">
        <v>-11136.6</v>
      </c>
      <c r="J554">
        <v>-355.54399999999998</v>
      </c>
      <c r="K554">
        <v>938.69500000000005</v>
      </c>
      <c r="L554">
        <v>-9663.67</v>
      </c>
      <c r="M554">
        <v>1375.06</v>
      </c>
      <c r="N554">
        <v>-3623.22</v>
      </c>
      <c r="O554">
        <v>-12162.1</v>
      </c>
      <c r="P554">
        <v>-366.959</v>
      </c>
      <c r="Q554">
        <v>-6405.42</v>
      </c>
      <c r="R554">
        <v>-10656.9</v>
      </c>
      <c r="S554">
        <v>1841.69</v>
      </c>
      <c r="T554">
        <v>-73.391900000000007</v>
      </c>
    </row>
    <row r="555" spans="1:20" x14ac:dyDescent="0.15">
      <c r="A555">
        <v>551</v>
      </c>
      <c r="B555">
        <v>0</v>
      </c>
      <c r="C555">
        <v>-12461.1</v>
      </c>
      <c r="D555">
        <v>-4268.76</v>
      </c>
      <c r="E555">
        <v>-12051.2</v>
      </c>
      <c r="F555">
        <v>17116.900000000001</v>
      </c>
      <c r="G555">
        <v>-748.78300000000002</v>
      </c>
      <c r="H555">
        <v>-4181.91</v>
      </c>
      <c r="I555">
        <v>-11379.2</v>
      </c>
      <c r="J555">
        <v>-310.42200000000003</v>
      </c>
      <c r="K555">
        <v>1032.75</v>
      </c>
      <c r="L555">
        <v>-9849.77</v>
      </c>
      <c r="M555">
        <v>1845.31</v>
      </c>
      <c r="N555">
        <v>-3386.19</v>
      </c>
      <c r="O555">
        <v>-11289.2</v>
      </c>
      <c r="P555">
        <v>255.691</v>
      </c>
      <c r="Q555">
        <v>-6328.4</v>
      </c>
      <c r="R555">
        <v>-10871.3</v>
      </c>
      <c r="S555">
        <v>1802.19</v>
      </c>
      <c r="T555">
        <v>90.244</v>
      </c>
    </row>
    <row r="556" spans="1:20" x14ac:dyDescent="0.15">
      <c r="A556">
        <v>552</v>
      </c>
      <c r="B556">
        <v>1</v>
      </c>
      <c r="C556">
        <v>-11235</v>
      </c>
      <c r="D556">
        <v>7370.93</v>
      </c>
      <c r="E556">
        <v>-10768.2</v>
      </c>
      <c r="F556">
        <v>17323.8</v>
      </c>
      <c r="G556">
        <v>-282.34300000000002</v>
      </c>
      <c r="H556">
        <v>-4108.51</v>
      </c>
      <c r="I556">
        <v>-11725.3</v>
      </c>
      <c r="J556">
        <v>-131.74700000000001</v>
      </c>
      <c r="K556">
        <v>1136.22</v>
      </c>
      <c r="L556">
        <v>-10478</v>
      </c>
      <c r="M556">
        <v>2407.8000000000002</v>
      </c>
      <c r="N556">
        <v>-3239.4</v>
      </c>
      <c r="O556">
        <v>-10704</v>
      </c>
      <c r="P556">
        <v>761.82600000000002</v>
      </c>
      <c r="Q556">
        <v>-5782.95</v>
      </c>
      <c r="R556">
        <v>-11471.3</v>
      </c>
      <c r="S556">
        <v>1822.84</v>
      </c>
      <c r="T556">
        <v>342.31200000000001</v>
      </c>
    </row>
    <row r="557" spans="1:20" x14ac:dyDescent="0.15">
      <c r="A557">
        <v>553</v>
      </c>
      <c r="B557">
        <v>0</v>
      </c>
      <c r="C557">
        <v>-9297.09</v>
      </c>
      <c r="D557">
        <v>17524.400000000001</v>
      </c>
      <c r="E557">
        <v>-4815.3599999999997</v>
      </c>
      <c r="F557">
        <v>17557</v>
      </c>
      <c r="G557">
        <v>534.02099999999996</v>
      </c>
      <c r="H557">
        <v>-4273.95</v>
      </c>
      <c r="I557">
        <v>-12150.5</v>
      </c>
      <c r="J557">
        <v>174.86500000000001</v>
      </c>
      <c r="K557">
        <v>1275.3900000000001</v>
      </c>
      <c r="L557">
        <v>-11364</v>
      </c>
      <c r="M557">
        <v>2891.28</v>
      </c>
      <c r="N557">
        <v>-3254.44</v>
      </c>
      <c r="O557">
        <v>-10538.4</v>
      </c>
      <c r="P557">
        <v>893.57299999999998</v>
      </c>
      <c r="Q557">
        <v>-5007.8999999999996</v>
      </c>
      <c r="R557">
        <v>-12415.6</v>
      </c>
      <c r="S557">
        <v>1911.28</v>
      </c>
      <c r="T557">
        <v>618.84400000000005</v>
      </c>
    </row>
    <row r="558" spans="1:20" x14ac:dyDescent="0.15">
      <c r="A558">
        <v>554</v>
      </c>
      <c r="B558">
        <v>1</v>
      </c>
      <c r="C558">
        <v>-8582</v>
      </c>
      <c r="D558">
        <v>19735.400000000001</v>
      </c>
      <c r="E558">
        <v>8982.98</v>
      </c>
      <c r="F558">
        <v>18047.900000000001</v>
      </c>
      <c r="G558">
        <v>1431.4</v>
      </c>
      <c r="H558">
        <v>-4858.8999999999996</v>
      </c>
      <c r="I558">
        <v>-12579.4</v>
      </c>
      <c r="J558">
        <v>485.28800000000001</v>
      </c>
      <c r="K558">
        <v>1452.26</v>
      </c>
      <c r="L558">
        <v>-12274.6</v>
      </c>
      <c r="M558">
        <v>3175.43</v>
      </c>
      <c r="N558">
        <v>-3519.54</v>
      </c>
      <c r="O558">
        <v>-10782.8</v>
      </c>
      <c r="P558">
        <v>733.75099999999998</v>
      </c>
      <c r="Q558">
        <v>-4212.1899999999996</v>
      </c>
      <c r="R558">
        <v>-13452.1</v>
      </c>
      <c r="S558">
        <v>1965.82</v>
      </c>
      <c r="T558">
        <v>820.178</v>
      </c>
    </row>
    <row r="559" spans="1:20" x14ac:dyDescent="0.15">
      <c r="A559">
        <v>555</v>
      </c>
      <c r="B559">
        <v>0</v>
      </c>
      <c r="C559">
        <v>-9886.61</v>
      </c>
      <c r="D559">
        <v>12795</v>
      </c>
      <c r="E559">
        <v>16055.1</v>
      </c>
      <c r="F559">
        <v>18879.3</v>
      </c>
      <c r="G559">
        <v>1956.39</v>
      </c>
      <c r="H559">
        <v>-5658.42</v>
      </c>
      <c r="I559">
        <v>-12754.5</v>
      </c>
      <c r="J559">
        <v>692.23699999999997</v>
      </c>
      <c r="K559">
        <v>1531.27</v>
      </c>
      <c r="L559">
        <v>-12476.1</v>
      </c>
      <c r="M559">
        <v>2974.31</v>
      </c>
      <c r="N559">
        <v>-4121.54</v>
      </c>
      <c r="O559">
        <v>-11266.3</v>
      </c>
      <c r="P559">
        <v>287.97300000000001</v>
      </c>
      <c r="Q559">
        <v>-3162.62</v>
      </c>
      <c r="R559">
        <v>-14154</v>
      </c>
      <c r="S559">
        <v>1969.63</v>
      </c>
      <c r="T559">
        <v>808.95100000000002</v>
      </c>
    </row>
    <row r="560" spans="1:20" x14ac:dyDescent="0.15">
      <c r="A560">
        <v>556</v>
      </c>
      <c r="B560">
        <v>1</v>
      </c>
      <c r="C560">
        <v>-14194</v>
      </c>
      <c r="D560">
        <v>-3063.51</v>
      </c>
      <c r="E560">
        <v>7720.62</v>
      </c>
      <c r="F560">
        <v>19680.900000000001</v>
      </c>
      <c r="G560">
        <v>2249.77</v>
      </c>
      <c r="H560">
        <v>-6363.89</v>
      </c>
      <c r="I560">
        <v>-12485.6</v>
      </c>
      <c r="J560">
        <v>835.21600000000001</v>
      </c>
      <c r="K560">
        <v>1595.24</v>
      </c>
      <c r="L560">
        <v>-12192</v>
      </c>
      <c r="M560">
        <v>2336.62</v>
      </c>
      <c r="N560">
        <v>-4223.43</v>
      </c>
      <c r="O560">
        <v>-11761</v>
      </c>
      <c r="P560">
        <v>-334.67500000000001</v>
      </c>
      <c r="Q560">
        <v>-1864.58</v>
      </c>
      <c r="R560">
        <v>-13729.3</v>
      </c>
      <c r="S560">
        <v>1836.08</v>
      </c>
      <c r="T560">
        <v>665.971</v>
      </c>
    </row>
    <row r="561" spans="1:20" x14ac:dyDescent="0.15">
      <c r="A561">
        <v>557</v>
      </c>
      <c r="B561">
        <v>0</v>
      </c>
      <c r="C561">
        <v>-18461.400000000001</v>
      </c>
      <c r="D561">
        <v>-6078.82</v>
      </c>
      <c r="E561">
        <v>-2977.01</v>
      </c>
      <c r="F561">
        <v>19980.099999999999</v>
      </c>
      <c r="G561">
        <v>3064.1</v>
      </c>
      <c r="H561">
        <v>-7026.04</v>
      </c>
      <c r="I561">
        <v>-12017.1</v>
      </c>
      <c r="J561">
        <v>1028.92</v>
      </c>
      <c r="K561">
        <v>1589.62</v>
      </c>
      <c r="L561">
        <v>-12573.6</v>
      </c>
      <c r="M561">
        <v>1625.54</v>
      </c>
      <c r="N561">
        <v>-3440.97</v>
      </c>
      <c r="O561">
        <v>-12368.6</v>
      </c>
      <c r="P561">
        <v>-1442.38</v>
      </c>
      <c r="Q561">
        <v>-775.28399999999999</v>
      </c>
      <c r="R561">
        <v>-12243.2</v>
      </c>
      <c r="S561">
        <v>1753.26</v>
      </c>
      <c r="T561">
        <v>848.23400000000004</v>
      </c>
    </row>
    <row r="562" spans="1:20" x14ac:dyDescent="0.15">
      <c r="A562">
        <v>558</v>
      </c>
      <c r="B562">
        <v>1</v>
      </c>
      <c r="C562">
        <v>-19139.7</v>
      </c>
      <c r="D562">
        <v>1586.45</v>
      </c>
      <c r="E562">
        <v>-4394.9399999999996</v>
      </c>
      <c r="F562">
        <v>20029</v>
      </c>
      <c r="G562">
        <v>4307.6000000000004</v>
      </c>
      <c r="H562">
        <v>-7977.74</v>
      </c>
      <c r="I562">
        <v>-11637.1</v>
      </c>
      <c r="J562">
        <v>1329.92</v>
      </c>
      <c r="K562">
        <v>1360.23</v>
      </c>
      <c r="L562">
        <v>-13459.7</v>
      </c>
      <c r="M562">
        <v>914.45500000000004</v>
      </c>
      <c r="N562">
        <v>-2774.77</v>
      </c>
      <c r="O562">
        <v>-13030.8</v>
      </c>
      <c r="P562">
        <v>-2417.44</v>
      </c>
      <c r="Q562">
        <v>244.203</v>
      </c>
      <c r="R562">
        <v>-11142.4</v>
      </c>
      <c r="S562">
        <v>1792.76</v>
      </c>
      <c r="T562">
        <v>1414.54</v>
      </c>
    </row>
    <row r="563" spans="1:20" x14ac:dyDescent="0.15">
      <c r="A563">
        <v>559</v>
      </c>
      <c r="B563">
        <v>0</v>
      </c>
      <c r="C563">
        <v>-17127</v>
      </c>
      <c r="D563">
        <v>2785.39</v>
      </c>
      <c r="E563">
        <v>-3348.49</v>
      </c>
      <c r="F563">
        <v>20029</v>
      </c>
      <c r="G563">
        <v>5317.89</v>
      </c>
      <c r="H563">
        <v>-9020.1299999999992</v>
      </c>
      <c r="I563">
        <v>-11191.4</v>
      </c>
      <c r="J563">
        <v>1501.19</v>
      </c>
      <c r="K563">
        <v>810.98400000000004</v>
      </c>
      <c r="L563">
        <v>-13631.2</v>
      </c>
      <c r="M563">
        <v>173.29499999999999</v>
      </c>
      <c r="N563">
        <v>-2650.65</v>
      </c>
      <c r="O563">
        <v>-13636.6</v>
      </c>
      <c r="P563">
        <v>-2789.34</v>
      </c>
      <c r="Q563">
        <v>1357.97</v>
      </c>
      <c r="R563">
        <v>-10689</v>
      </c>
      <c r="S563">
        <v>1742.04</v>
      </c>
      <c r="T563">
        <v>1343.4</v>
      </c>
    </row>
    <row r="564" spans="1:20" x14ac:dyDescent="0.15">
      <c r="A564">
        <v>560</v>
      </c>
      <c r="B564">
        <v>1</v>
      </c>
      <c r="C564">
        <v>-14991.7</v>
      </c>
      <c r="D564">
        <v>-1415.35</v>
      </c>
      <c r="E564">
        <v>-3171.86</v>
      </c>
      <c r="F564">
        <v>20029</v>
      </c>
      <c r="G564">
        <v>5837.3</v>
      </c>
      <c r="H564">
        <v>-9347.6299999999992</v>
      </c>
      <c r="I564">
        <v>-10538.6</v>
      </c>
      <c r="J564">
        <v>1441.04</v>
      </c>
      <c r="K564">
        <v>229.63300000000001</v>
      </c>
      <c r="L564">
        <v>-12967.3</v>
      </c>
      <c r="M564">
        <v>-571.68299999999999</v>
      </c>
      <c r="N564">
        <v>-2347.86</v>
      </c>
      <c r="O564">
        <v>-13574.9</v>
      </c>
      <c r="P564">
        <v>-3732.32</v>
      </c>
      <c r="Q564">
        <v>2016.54</v>
      </c>
      <c r="R564">
        <v>-10077.799999999999</v>
      </c>
      <c r="S564">
        <v>1574.59</v>
      </c>
      <c r="T564">
        <v>634.11099999999999</v>
      </c>
    </row>
    <row r="565" spans="1:20" x14ac:dyDescent="0.15">
      <c r="A565">
        <v>561</v>
      </c>
      <c r="B565">
        <v>0</v>
      </c>
      <c r="C565">
        <v>-13039.2</v>
      </c>
      <c r="D565">
        <v>-3429.79</v>
      </c>
      <c r="E565">
        <v>-3120.64</v>
      </c>
      <c r="F565">
        <v>20029</v>
      </c>
      <c r="G565">
        <v>4773.46</v>
      </c>
      <c r="H565">
        <v>-8556.25</v>
      </c>
      <c r="I565">
        <v>-9682.7800000000007</v>
      </c>
      <c r="J565">
        <v>1328.13</v>
      </c>
      <c r="K565">
        <v>-204.917</v>
      </c>
      <c r="L565">
        <v>-11878.2</v>
      </c>
      <c r="M565">
        <v>-1153.04</v>
      </c>
      <c r="N565">
        <v>-1918.92</v>
      </c>
      <c r="O565">
        <v>-12405.1</v>
      </c>
      <c r="P565">
        <v>-3454</v>
      </c>
      <c r="Q565">
        <v>1926.56</v>
      </c>
      <c r="R565">
        <v>-8885.2900000000009</v>
      </c>
      <c r="S565">
        <v>1456.07</v>
      </c>
      <c r="T565">
        <v>376.18900000000002</v>
      </c>
    </row>
    <row r="566" spans="1:20" x14ac:dyDescent="0.15">
      <c r="A566">
        <v>562</v>
      </c>
      <c r="B566">
        <v>1</v>
      </c>
      <c r="C566">
        <v>-10806.3</v>
      </c>
      <c r="D566">
        <v>-1428.82</v>
      </c>
      <c r="E566">
        <v>-3739.71</v>
      </c>
      <c r="F566">
        <v>20029</v>
      </c>
      <c r="G566">
        <v>2060.64</v>
      </c>
      <c r="H566">
        <v>-6737</v>
      </c>
      <c r="I566">
        <v>-8700.77</v>
      </c>
      <c r="J566">
        <v>1288.6300000000001</v>
      </c>
      <c r="K566">
        <v>-684.57899999999995</v>
      </c>
      <c r="L566">
        <v>-10540.7</v>
      </c>
      <c r="M566">
        <v>-1452.25</v>
      </c>
      <c r="N566">
        <v>-1653.6</v>
      </c>
      <c r="O566">
        <v>-10595.5</v>
      </c>
      <c r="P566">
        <v>-3295.73</v>
      </c>
      <c r="Q566">
        <v>890.27099999999996</v>
      </c>
      <c r="R566">
        <v>-7408.58</v>
      </c>
      <c r="S566">
        <v>1262.3800000000001</v>
      </c>
      <c r="T566">
        <v>489.096</v>
      </c>
    </row>
    <row r="567" spans="1:20" x14ac:dyDescent="0.15">
      <c r="A567">
        <v>563</v>
      </c>
      <c r="B567">
        <v>0</v>
      </c>
      <c r="C567">
        <v>-8926.6</v>
      </c>
      <c r="D567">
        <v>898.91600000000005</v>
      </c>
      <c r="E567">
        <v>-3865.88</v>
      </c>
      <c r="F567">
        <v>20029</v>
      </c>
      <c r="G567">
        <v>1750.41</v>
      </c>
      <c r="H567">
        <v>-5912.48</v>
      </c>
      <c r="I567">
        <v>-7807.21</v>
      </c>
      <c r="J567">
        <v>1354.38</v>
      </c>
      <c r="K567">
        <v>-1312.83</v>
      </c>
      <c r="L567">
        <v>-9456.98</v>
      </c>
      <c r="M567">
        <v>-1365.86</v>
      </c>
      <c r="N567">
        <v>-1655.38</v>
      </c>
      <c r="O567">
        <v>-8526.2099999999991</v>
      </c>
      <c r="P567">
        <v>-2869.36</v>
      </c>
      <c r="Q567">
        <v>-565.79300000000001</v>
      </c>
      <c r="R567">
        <v>-6087.85</v>
      </c>
      <c r="S567">
        <v>916.26499999999999</v>
      </c>
      <c r="T567">
        <v>498.52699999999999</v>
      </c>
    </row>
    <row r="568" spans="1:20" x14ac:dyDescent="0.15">
      <c r="A568">
        <v>564</v>
      </c>
      <c r="B568">
        <v>1</v>
      </c>
      <c r="C568">
        <v>-8126.81</v>
      </c>
      <c r="D568">
        <v>1206.06</v>
      </c>
      <c r="E568">
        <v>-3942.84</v>
      </c>
      <c r="F568">
        <v>19833.5</v>
      </c>
      <c r="G568">
        <v>4250.95</v>
      </c>
      <c r="H568">
        <v>-6985.95</v>
      </c>
      <c r="I568">
        <v>-7103.51</v>
      </c>
      <c r="J568">
        <v>1621.48</v>
      </c>
      <c r="K568">
        <v>-1988.23</v>
      </c>
      <c r="L568">
        <v>-8772.14</v>
      </c>
      <c r="M568">
        <v>-874.98599999999999</v>
      </c>
      <c r="N568">
        <v>-1762.69</v>
      </c>
      <c r="O568">
        <v>-6703.12</v>
      </c>
      <c r="P568">
        <v>-1200.73</v>
      </c>
      <c r="Q568">
        <v>-1722.91</v>
      </c>
      <c r="R568">
        <v>-5346.42</v>
      </c>
      <c r="S568">
        <v>566.32799999999997</v>
      </c>
      <c r="T568">
        <v>519.16899999999998</v>
      </c>
    </row>
    <row r="569" spans="1:20" x14ac:dyDescent="0.15">
      <c r="A569">
        <v>565</v>
      </c>
      <c r="B569">
        <v>0</v>
      </c>
      <c r="C569">
        <v>-7859.71</v>
      </c>
      <c r="D569">
        <v>699.88099999999997</v>
      </c>
      <c r="E569">
        <v>-4428.1000000000004</v>
      </c>
      <c r="F569">
        <v>18628.3</v>
      </c>
      <c r="G569">
        <v>5374.45</v>
      </c>
      <c r="H569">
        <v>-8799.89</v>
      </c>
      <c r="I569">
        <v>-6759.17</v>
      </c>
      <c r="J569">
        <v>1967.59</v>
      </c>
      <c r="K569">
        <v>-2405.9699999999998</v>
      </c>
      <c r="L569">
        <v>-8439.02</v>
      </c>
      <c r="M569">
        <v>-178.93899999999999</v>
      </c>
      <c r="N569">
        <v>-1648</v>
      </c>
      <c r="O569">
        <v>-5711.4</v>
      </c>
      <c r="P569">
        <v>328.74299999999999</v>
      </c>
      <c r="Q569">
        <v>-2257.38</v>
      </c>
      <c r="R569">
        <v>-5415.73</v>
      </c>
      <c r="S569">
        <v>319.86799999999999</v>
      </c>
      <c r="T569">
        <v>622.64599999999996</v>
      </c>
    </row>
    <row r="570" spans="1:20" x14ac:dyDescent="0.15">
      <c r="A570">
        <v>566</v>
      </c>
      <c r="B570">
        <v>1</v>
      </c>
      <c r="C570">
        <v>-7528.63</v>
      </c>
      <c r="D570">
        <v>387.67399999999998</v>
      </c>
      <c r="E570">
        <v>-5270.68</v>
      </c>
      <c r="F570">
        <v>16192.3</v>
      </c>
      <c r="G570">
        <v>5555.16</v>
      </c>
      <c r="H570">
        <v>-8971.73</v>
      </c>
      <c r="I570">
        <v>-6666.9</v>
      </c>
      <c r="J570">
        <v>2377.67</v>
      </c>
      <c r="K570">
        <v>-2483.21</v>
      </c>
      <c r="L570">
        <v>-8564.91</v>
      </c>
      <c r="M570">
        <v>342.28100000000001</v>
      </c>
      <c r="N570">
        <v>-1410.97</v>
      </c>
      <c r="O570">
        <v>-5581.4</v>
      </c>
      <c r="P570">
        <v>1561.05</v>
      </c>
      <c r="Q570">
        <v>-2300.7199999999998</v>
      </c>
      <c r="R570">
        <v>-6333.48</v>
      </c>
      <c r="S570">
        <v>197.52500000000001</v>
      </c>
      <c r="T570">
        <v>641.51199999999994</v>
      </c>
    </row>
    <row r="571" spans="1:20" x14ac:dyDescent="0.15">
      <c r="A571">
        <v>567</v>
      </c>
      <c r="B571">
        <v>0</v>
      </c>
      <c r="C571">
        <v>-7263.3</v>
      </c>
      <c r="D571">
        <v>-588.15800000000002</v>
      </c>
      <c r="E571">
        <v>-6681.35</v>
      </c>
      <c r="F571">
        <v>13945.8</v>
      </c>
      <c r="G571">
        <v>5666.01</v>
      </c>
      <c r="H571">
        <v>-7162.76</v>
      </c>
      <c r="I571">
        <v>-6881.23</v>
      </c>
      <c r="J571">
        <v>2827.26</v>
      </c>
      <c r="K571">
        <v>-2334.62</v>
      </c>
      <c r="L571">
        <v>-9005.06</v>
      </c>
      <c r="M571">
        <v>618.81299999999999</v>
      </c>
      <c r="N571">
        <v>-1354.37</v>
      </c>
      <c r="O571">
        <v>-5998.86</v>
      </c>
      <c r="P571">
        <v>2323.13</v>
      </c>
      <c r="Q571">
        <v>-2146.5300000000002</v>
      </c>
      <c r="R571">
        <v>-7761.25</v>
      </c>
      <c r="S571">
        <v>197.52500000000001</v>
      </c>
      <c r="T571">
        <v>532.43200000000002</v>
      </c>
    </row>
    <row r="572" spans="1:20" x14ac:dyDescent="0.15">
      <c r="A572">
        <v>568</v>
      </c>
      <c r="B572">
        <v>1</v>
      </c>
      <c r="C572">
        <v>-7460.53</v>
      </c>
      <c r="D572">
        <v>-1993.82</v>
      </c>
      <c r="E572">
        <v>-7722.33</v>
      </c>
      <c r="F572">
        <v>12842.9</v>
      </c>
      <c r="G572">
        <v>5705.81</v>
      </c>
      <c r="H572">
        <v>-4291.8999999999996</v>
      </c>
      <c r="I572">
        <v>-7330.82</v>
      </c>
      <c r="J572">
        <v>3241.17</v>
      </c>
      <c r="K572">
        <v>-2091.9899999999998</v>
      </c>
      <c r="L572">
        <v>-9263.02</v>
      </c>
      <c r="M572">
        <v>985.55799999999999</v>
      </c>
      <c r="N572">
        <v>-1561.33</v>
      </c>
      <c r="O572">
        <v>-6890.36</v>
      </c>
      <c r="P572">
        <v>2703.14</v>
      </c>
      <c r="Q572">
        <v>-1885.03</v>
      </c>
      <c r="R572">
        <v>-9097.0400000000009</v>
      </c>
      <c r="S572">
        <v>227.595</v>
      </c>
      <c r="T572">
        <v>329.30700000000002</v>
      </c>
    </row>
    <row r="573" spans="1:20" x14ac:dyDescent="0.15">
      <c r="A573">
        <v>569</v>
      </c>
      <c r="B573">
        <v>0</v>
      </c>
      <c r="C573">
        <v>-8186.65</v>
      </c>
      <c r="D573">
        <v>-2064</v>
      </c>
      <c r="E573">
        <v>-7023.05</v>
      </c>
      <c r="F573">
        <v>13126.5</v>
      </c>
      <c r="G573">
        <v>3051.68</v>
      </c>
      <c r="H573">
        <v>-3763.25</v>
      </c>
      <c r="I573">
        <v>-7729.7</v>
      </c>
      <c r="J573">
        <v>3542.17</v>
      </c>
      <c r="K573">
        <v>-1760.92</v>
      </c>
      <c r="L573">
        <v>-9044.86</v>
      </c>
      <c r="M573">
        <v>1469.05</v>
      </c>
      <c r="N573">
        <v>-1644.17</v>
      </c>
      <c r="O573">
        <v>-8225.85</v>
      </c>
      <c r="P573">
        <v>3028.61</v>
      </c>
      <c r="Q573">
        <v>-1527.73</v>
      </c>
      <c r="R573">
        <v>-9908.07</v>
      </c>
      <c r="S573">
        <v>246.465</v>
      </c>
      <c r="T573">
        <v>112.91500000000001</v>
      </c>
    </row>
    <row r="574" spans="1:20" x14ac:dyDescent="0.15">
      <c r="A574">
        <v>570</v>
      </c>
      <c r="B574">
        <v>1</v>
      </c>
      <c r="C574">
        <v>-8937.24</v>
      </c>
      <c r="D574">
        <v>-1035.1099999999999</v>
      </c>
      <c r="E574">
        <v>-5518.04</v>
      </c>
      <c r="F574">
        <v>13606.8</v>
      </c>
      <c r="G574">
        <v>-98.502499999999998</v>
      </c>
      <c r="H574">
        <v>-6248.52</v>
      </c>
      <c r="I574">
        <v>-7976.16</v>
      </c>
      <c r="J574">
        <v>3743.53</v>
      </c>
      <c r="K574">
        <v>-1435.45</v>
      </c>
      <c r="L574">
        <v>-8864.14</v>
      </c>
      <c r="M574">
        <v>1708.15</v>
      </c>
      <c r="N574">
        <v>-1559.56</v>
      </c>
      <c r="O574">
        <v>-9836.11</v>
      </c>
      <c r="P574">
        <v>3139.76</v>
      </c>
      <c r="Q574">
        <v>-1094.94</v>
      </c>
      <c r="R574">
        <v>-10092.6</v>
      </c>
      <c r="S574">
        <v>167.45500000000001</v>
      </c>
      <c r="T574">
        <v>114.678</v>
      </c>
    </row>
    <row r="575" spans="1:20" x14ac:dyDescent="0.15">
      <c r="A575">
        <v>571</v>
      </c>
      <c r="B575">
        <v>0</v>
      </c>
      <c r="C575">
        <v>-9567.5499999999993</v>
      </c>
      <c r="D575">
        <v>84.290800000000004</v>
      </c>
      <c r="E575">
        <v>-4285.72</v>
      </c>
      <c r="F575">
        <v>12847.1</v>
      </c>
      <c r="G575">
        <v>3402.56</v>
      </c>
      <c r="H575">
        <v>-6583.24</v>
      </c>
      <c r="I575">
        <v>-8173.68</v>
      </c>
      <c r="J575">
        <v>3777.44</v>
      </c>
      <c r="K575">
        <v>-1188.99</v>
      </c>
      <c r="L575">
        <v>-8963.7800000000007</v>
      </c>
      <c r="M575">
        <v>1584.04</v>
      </c>
      <c r="N575">
        <v>-1506.79</v>
      </c>
      <c r="O575">
        <v>-11420.1</v>
      </c>
      <c r="P575">
        <v>2861.47</v>
      </c>
      <c r="Q575">
        <v>-933.08399999999995</v>
      </c>
      <c r="R575">
        <v>-9934.61</v>
      </c>
      <c r="S575">
        <v>58.377200000000002</v>
      </c>
      <c r="T575">
        <v>297.16699999999997</v>
      </c>
    </row>
    <row r="576" spans="1:20" x14ac:dyDescent="0.15">
      <c r="A576">
        <v>572</v>
      </c>
      <c r="B576">
        <v>1</v>
      </c>
      <c r="C576">
        <v>-9881.83</v>
      </c>
      <c r="D576">
        <v>972.26599999999996</v>
      </c>
      <c r="E576">
        <v>-3448.45</v>
      </c>
      <c r="F576">
        <v>10810.6</v>
      </c>
      <c r="G576">
        <v>8757.2800000000007</v>
      </c>
      <c r="H576">
        <v>-4671.34</v>
      </c>
      <c r="I576">
        <v>-8356.17</v>
      </c>
      <c r="J576">
        <v>3647.73</v>
      </c>
      <c r="K576">
        <v>-1036.56</v>
      </c>
      <c r="L576">
        <v>-9191.3700000000008</v>
      </c>
      <c r="M576">
        <v>1371.48</v>
      </c>
      <c r="N576">
        <v>-1715.5</v>
      </c>
      <c r="O576">
        <v>-12656.3</v>
      </c>
      <c r="P576">
        <v>2372.38</v>
      </c>
      <c r="Q576">
        <v>-983.78399999999999</v>
      </c>
      <c r="R576">
        <v>-9851.76</v>
      </c>
      <c r="S576">
        <v>-99.641300000000001</v>
      </c>
      <c r="T576">
        <v>349.947</v>
      </c>
    </row>
    <row r="577" spans="1:20" x14ac:dyDescent="0.15">
      <c r="A577">
        <v>573</v>
      </c>
      <c r="B577">
        <v>0</v>
      </c>
      <c r="C577">
        <v>-9865.0400000000009</v>
      </c>
      <c r="D577">
        <v>1702.22</v>
      </c>
      <c r="E577">
        <v>-2840.84</v>
      </c>
      <c r="F577">
        <v>7813.53</v>
      </c>
      <c r="G577">
        <v>11285.1</v>
      </c>
      <c r="H577">
        <v>-3702.6</v>
      </c>
      <c r="I577">
        <v>-8439.02</v>
      </c>
      <c r="J577">
        <v>3416.3</v>
      </c>
      <c r="K577">
        <v>-1002.66</v>
      </c>
      <c r="L577">
        <v>-9227.36</v>
      </c>
      <c r="M577">
        <v>1104.3800000000001</v>
      </c>
      <c r="N577">
        <v>-2071.0500000000002</v>
      </c>
      <c r="O577">
        <v>-13179.6</v>
      </c>
      <c r="P577">
        <v>1949.02</v>
      </c>
      <c r="Q577">
        <v>-1286.54</v>
      </c>
      <c r="R577">
        <v>-9861.2000000000007</v>
      </c>
      <c r="S577">
        <v>-227.59200000000001</v>
      </c>
      <c r="T577">
        <v>186.33199999999999</v>
      </c>
    </row>
    <row r="578" spans="1:20" x14ac:dyDescent="0.15">
      <c r="A578">
        <v>574</v>
      </c>
      <c r="B578">
        <v>1</v>
      </c>
      <c r="C578">
        <v>-9477.68</v>
      </c>
      <c r="D578">
        <v>2409.46</v>
      </c>
      <c r="E578">
        <v>-2298.9699999999998</v>
      </c>
      <c r="F578">
        <v>5674.35</v>
      </c>
      <c r="G578">
        <v>10494.3</v>
      </c>
      <c r="H578">
        <v>-2696.11</v>
      </c>
      <c r="I578">
        <v>-8339.3799999999992</v>
      </c>
      <c r="J578">
        <v>3198.15</v>
      </c>
      <c r="K578">
        <v>-1027.1300000000001</v>
      </c>
      <c r="L578">
        <v>-8691.42</v>
      </c>
      <c r="M578">
        <v>758.279</v>
      </c>
      <c r="N578">
        <v>-2366.4499999999998</v>
      </c>
      <c r="O578">
        <v>-12674.1</v>
      </c>
      <c r="P578">
        <v>1747.65</v>
      </c>
      <c r="Q578">
        <v>-1775.63</v>
      </c>
      <c r="R578">
        <v>-9611.23</v>
      </c>
      <c r="S578">
        <v>-306.60199999999998</v>
      </c>
      <c r="T578">
        <v>-5.5955300000000001</v>
      </c>
    </row>
    <row r="579" spans="1:20" x14ac:dyDescent="0.15">
      <c r="A579">
        <v>575</v>
      </c>
      <c r="B579">
        <v>0</v>
      </c>
      <c r="C579">
        <v>-8755.4</v>
      </c>
      <c r="D579">
        <v>3374.36</v>
      </c>
      <c r="E579">
        <v>-1903.92</v>
      </c>
      <c r="F579">
        <v>4351.4799999999996</v>
      </c>
      <c r="G579">
        <v>7695.39</v>
      </c>
      <c r="H579">
        <v>-2193.4</v>
      </c>
      <c r="I579">
        <v>-8096.76</v>
      </c>
      <c r="J579">
        <v>2852.04</v>
      </c>
      <c r="K579">
        <v>-1027.1300000000001</v>
      </c>
      <c r="L579">
        <v>-7891.89</v>
      </c>
      <c r="M579">
        <v>393.29899999999998</v>
      </c>
      <c r="N579">
        <v>-2473.7800000000002</v>
      </c>
      <c r="O579">
        <v>-11214.5</v>
      </c>
      <c r="P579">
        <v>1563.41</v>
      </c>
      <c r="Q579">
        <v>-2214.0300000000002</v>
      </c>
      <c r="R579">
        <v>-8928.4599999999991</v>
      </c>
      <c r="S579">
        <v>-400.64400000000001</v>
      </c>
      <c r="T579">
        <v>-63.976700000000001</v>
      </c>
    </row>
    <row r="580" spans="1:20" x14ac:dyDescent="0.15">
      <c r="A580">
        <v>576</v>
      </c>
      <c r="B580">
        <v>1</v>
      </c>
      <c r="C580">
        <v>-7931.4</v>
      </c>
      <c r="D580">
        <v>4679.76</v>
      </c>
      <c r="E580">
        <v>-1629.14</v>
      </c>
      <c r="F580">
        <v>3685.49</v>
      </c>
      <c r="G580">
        <v>4741.6400000000003</v>
      </c>
      <c r="H580">
        <v>-2877.57</v>
      </c>
      <c r="I580">
        <v>-7825.82</v>
      </c>
      <c r="J580">
        <v>2411.9</v>
      </c>
      <c r="K580">
        <v>-1012.1</v>
      </c>
      <c r="L580">
        <v>-7216.47</v>
      </c>
      <c r="M580">
        <v>167.459</v>
      </c>
      <c r="N580">
        <v>-2404.21</v>
      </c>
      <c r="O580">
        <v>-9481.8799999999992</v>
      </c>
      <c r="P580">
        <v>1072.58</v>
      </c>
      <c r="Q580">
        <v>-2454.9</v>
      </c>
      <c r="R580">
        <v>-8128.93</v>
      </c>
      <c r="S580">
        <v>-534.19100000000003</v>
      </c>
      <c r="T580">
        <v>-24.472000000000001</v>
      </c>
    </row>
    <row r="581" spans="1:20" x14ac:dyDescent="0.15">
      <c r="A581">
        <v>577</v>
      </c>
      <c r="B581">
        <v>0</v>
      </c>
      <c r="C581">
        <v>-7165.78</v>
      </c>
      <c r="D581">
        <v>5940.42</v>
      </c>
      <c r="E581">
        <v>-1595.23</v>
      </c>
      <c r="F581">
        <v>3032.8</v>
      </c>
      <c r="G581">
        <v>3019.51</v>
      </c>
      <c r="H581">
        <v>-4343.09</v>
      </c>
      <c r="I581">
        <v>-7598.23</v>
      </c>
      <c r="J581">
        <v>1898.34</v>
      </c>
      <c r="K581">
        <v>-987.62300000000005</v>
      </c>
      <c r="L581">
        <v>-6798.69</v>
      </c>
      <c r="M581">
        <v>28.319299999999998</v>
      </c>
      <c r="N581">
        <v>-2345.8200000000002</v>
      </c>
      <c r="O581">
        <v>-7957.98</v>
      </c>
      <c r="P581">
        <v>271.29700000000003</v>
      </c>
      <c r="Q581">
        <v>-2603.48</v>
      </c>
      <c r="R581">
        <v>-7483.57</v>
      </c>
      <c r="S581">
        <v>-662.14400000000001</v>
      </c>
      <c r="T581">
        <v>30.065200000000001</v>
      </c>
    </row>
    <row r="582" spans="1:20" x14ac:dyDescent="0.15">
      <c r="A582">
        <v>578</v>
      </c>
      <c r="B582">
        <v>1</v>
      </c>
      <c r="C582">
        <v>-6541.04</v>
      </c>
      <c r="D582">
        <v>6508.87</v>
      </c>
      <c r="E582">
        <v>-1724.93</v>
      </c>
      <c r="F582">
        <v>2327.3000000000002</v>
      </c>
      <c r="G582">
        <v>2906.23</v>
      </c>
      <c r="H582">
        <v>-5250.31</v>
      </c>
      <c r="I582">
        <v>-7381.83</v>
      </c>
      <c r="J582">
        <v>1399.81</v>
      </c>
      <c r="K582">
        <v>-1092.8499999999999</v>
      </c>
      <c r="L582">
        <v>-6601.17</v>
      </c>
      <c r="M582">
        <v>-163.61199999999999</v>
      </c>
      <c r="N582">
        <v>-2445.46</v>
      </c>
      <c r="O582">
        <v>-6789.62</v>
      </c>
      <c r="P582">
        <v>-571.58799999999997</v>
      </c>
      <c r="Q582">
        <v>-2785.97</v>
      </c>
      <c r="R582">
        <v>-7069.64</v>
      </c>
      <c r="S582">
        <v>-711.08900000000006</v>
      </c>
      <c r="T582">
        <v>79.009900000000002</v>
      </c>
    </row>
    <row r="583" spans="1:20" x14ac:dyDescent="0.15">
      <c r="A583">
        <v>579</v>
      </c>
      <c r="B583">
        <v>0</v>
      </c>
      <c r="C583">
        <v>-6260.66</v>
      </c>
      <c r="D583">
        <v>6362.4</v>
      </c>
      <c r="E583">
        <v>-2061.59</v>
      </c>
      <c r="F583">
        <v>1830.52</v>
      </c>
      <c r="G583">
        <v>3275.06</v>
      </c>
      <c r="H583">
        <v>-5222.3500000000004</v>
      </c>
      <c r="I583">
        <v>-7188.16</v>
      </c>
      <c r="J583">
        <v>970.85</v>
      </c>
      <c r="K583">
        <v>-1369.38</v>
      </c>
      <c r="L583">
        <v>-6433.71</v>
      </c>
      <c r="M583">
        <v>-282.125</v>
      </c>
      <c r="N583">
        <v>-2642.98</v>
      </c>
      <c r="O583">
        <v>-5961.76</v>
      </c>
      <c r="P583">
        <v>-1122.9100000000001</v>
      </c>
      <c r="Q583">
        <v>-2928.96</v>
      </c>
      <c r="R583">
        <v>-6858.83</v>
      </c>
      <c r="S583">
        <v>-711.08900000000006</v>
      </c>
      <c r="T583">
        <v>94.041799999999995</v>
      </c>
    </row>
    <row r="584" spans="1:20" x14ac:dyDescent="0.15">
      <c r="A584">
        <v>580</v>
      </c>
      <c r="B584">
        <v>1</v>
      </c>
      <c r="C584">
        <v>-6207.86</v>
      </c>
      <c r="D584">
        <v>5848.84</v>
      </c>
      <c r="E584">
        <v>-2616.39</v>
      </c>
      <c r="F584">
        <v>1869.65</v>
      </c>
      <c r="G584">
        <v>3126.85</v>
      </c>
      <c r="H584">
        <v>-4707.05</v>
      </c>
      <c r="I584">
        <v>-6902.18</v>
      </c>
      <c r="J584">
        <v>630.34100000000001</v>
      </c>
      <c r="K584">
        <v>-1585.79</v>
      </c>
      <c r="L584">
        <v>-6270.1</v>
      </c>
      <c r="M584">
        <v>-340.51299999999998</v>
      </c>
      <c r="N584">
        <v>-2780.38</v>
      </c>
      <c r="O584">
        <v>-5434.91</v>
      </c>
      <c r="P584">
        <v>-1388.26</v>
      </c>
      <c r="Q584">
        <v>-3047.47</v>
      </c>
      <c r="R584">
        <v>-6774.23</v>
      </c>
      <c r="S584">
        <v>-620.899</v>
      </c>
      <c r="T584">
        <v>103.483</v>
      </c>
    </row>
    <row r="585" spans="1:20" x14ac:dyDescent="0.15">
      <c r="A585">
        <v>581</v>
      </c>
      <c r="B585">
        <v>0</v>
      </c>
      <c r="C585">
        <v>-6491.72</v>
      </c>
      <c r="D585">
        <v>5230.07</v>
      </c>
      <c r="E585">
        <v>-3457.17</v>
      </c>
      <c r="F585">
        <v>2302.46</v>
      </c>
      <c r="G585">
        <v>2295.52</v>
      </c>
      <c r="H585">
        <v>-4026.03</v>
      </c>
      <c r="I585">
        <v>-6665.16</v>
      </c>
      <c r="J585">
        <v>359.39800000000002</v>
      </c>
      <c r="K585">
        <v>-1659.21</v>
      </c>
      <c r="L585">
        <v>-6003.01</v>
      </c>
      <c r="M585">
        <v>-301.00799999999998</v>
      </c>
      <c r="N585">
        <v>-2804.85</v>
      </c>
      <c r="O585">
        <v>-5214.6499999999996</v>
      </c>
      <c r="P585">
        <v>-1476.71</v>
      </c>
      <c r="Q585">
        <v>-3105.86</v>
      </c>
      <c r="R585">
        <v>-6571.11</v>
      </c>
      <c r="S585">
        <v>-398.90300000000002</v>
      </c>
      <c r="T585">
        <v>109.072</v>
      </c>
    </row>
    <row r="586" spans="1:20" x14ac:dyDescent="0.15">
      <c r="A586">
        <v>582</v>
      </c>
      <c r="B586">
        <v>1</v>
      </c>
      <c r="C586">
        <v>-6969.63</v>
      </c>
      <c r="D586">
        <v>4319.7299999999996</v>
      </c>
      <c r="E586">
        <v>-4489.87</v>
      </c>
      <c r="F586">
        <v>2554.52</v>
      </c>
      <c r="G586">
        <v>1208.28</v>
      </c>
      <c r="H586">
        <v>-3559.3</v>
      </c>
      <c r="I586">
        <v>-6398.07</v>
      </c>
      <c r="J586">
        <v>146.84399999999999</v>
      </c>
      <c r="K586">
        <v>-1599.08</v>
      </c>
      <c r="L586">
        <v>-5717.04</v>
      </c>
      <c r="M586">
        <v>-276.53500000000003</v>
      </c>
      <c r="N586">
        <v>-2849.94</v>
      </c>
      <c r="O586">
        <v>-5304.84</v>
      </c>
      <c r="P586">
        <v>-1486.16</v>
      </c>
      <c r="Q586">
        <v>-3051.32</v>
      </c>
      <c r="R586">
        <v>-6264.52</v>
      </c>
      <c r="S586">
        <v>-246.47300000000001</v>
      </c>
      <c r="T586">
        <v>173.05099999999999</v>
      </c>
    </row>
    <row r="587" spans="1:20" x14ac:dyDescent="0.15">
      <c r="A587">
        <v>583</v>
      </c>
      <c r="B587">
        <v>0</v>
      </c>
      <c r="C587">
        <v>-7204.93</v>
      </c>
      <c r="D587">
        <v>3273.72</v>
      </c>
      <c r="E587">
        <v>-5430.67</v>
      </c>
      <c r="F587">
        <v>2876.15</v>
      </c>
      <c r="G587">
        <v>233.57</v>
      </c>
      <c r="H587">
        <v>-3406.87</v>
      </c>
      <c r="I587">
        <v>-6097.06</v>
      </c>
      <c r="J587">
        <v>-105.214</v>
      </c>
      <c r="K587">
        <v>-1456.1</v>
      </c>
      <c r="L587">
        <v>-5510.07</v>
      </c>
      <c r="M587">
        <v>-321.62599999999998</v>
      </c>
      <c r="N587">
        <v>-2908.33</v>
      </c>
      <c r="O587">
        <v>-5466.71</v>
      </c>
      <c r="P587">
        <v>-1386.53</v>
      </c>
      <c r="Q587">
        <v>-2927.22</v>
      </c>
      <c r="R587">
        <v>-5893.95</v>
      </c>
      <c r="S587">
        <v>-212.55500000000001</v>
      </c>
      <c r="T587">
        <v>182.494</v>
      </c>
    </row>
    <row r="588" spans="1:20" x14ac:dyDescent="0.15">
      <c r="A588">
        <v>584</v>
      </c>
      <c r="B588">
        <v>1</v>
      </c>
      <c r="C588">
        <v>-7244.43</v>
      </c>
      <c r="D588">
        <v>2776.52</v>
      </c>
      <c r="E588">
        <v>-5801.64</v>
      </c>
      <c r="F588">
        <v>3211.07</v>
      </c>
      <c r="G588">
        <v>-142.989</v>
      </c>
      <c r="H588">
        <v>-3312.83</v>
      </c>
      <c r="I588">
        <v>-5835.56</v>
      </c>
      <c r="J588">
        <v>-321.625</v>
      </c>
      <c r="K588">
        <v>-1322.55</v>
      </c>
      <c r="L588">
        <v>-5382.11</v>
      </c>
      <c r="M588">
        <v>-289.83699999999999</v>
      </c>
      <c r="N588">
        <v>-2793.68</v>
      </c>
      <c r="O588">
        <v>-5461.12</v>
      </c>
      <c r="P588">
        <v>-1219.07</v>
      </c>
      <c r="Q588">
        <v>-2789.82</v>
      </c>
      <c r="R588">
        <v>-5483.87</v>
      </c>
      <c r="S588">
        <v>-221.999</v>
      </c>
      <c r="T588">
        <v>142.989</v>
      </c>
    </row>
    <row r="589" spans="1:20" x14ac:dyDescent="0.15">
      <c r="A589">
        <v>585</v>
      </c>
      <c r="B589">
        <v>0</v>
      </c>
      <c r="C589">
        <v>-7283.94</v>
      </c>
      <c r="D589">
        <v>3073.66</v>
      </c>
      <c r="E589">
        <v>-5532.83</v>
      </c>
      <c r="F589">
        <v>3463.13</v>
      </c>
      <c r="G589">
        <v>-88.454800000000006</v>
      </c>
      <c r="H589">
        <v>-3164.25</v>
      </c>
      <c r="I589">
        <v>-5613.56</v>
      </c>
      <c r="J589">
        <v>-380.01900000000001</v>
      </c>
      <c r="K589">
        <v>-1239.68</v>
      </c>
      <c r="L589">
        <v>-5318.14</v>
      </c>
      <c r="M589">
        <v>1.7249699999999999</v>
      </c>
      <c r="N589">
        <v>-2616.77</v>
      </c>
      <c r="O589">
        <v>-5487.33</v>
      </c>
      <c r="P589">
        <v>-1085.52</v>
      </c>
      <c r="Q589">
        <v>-2765.35</v>
      </c>
      <c r="R589">
        <v>-5109.4399999999996</v>
      </c>
      <c r="S589">
        <v>-167.465</v>
      </c>
      <c r="T589">
        <v>133.54499999999999</v>
      </c>
    </row>
    <row r="590" spans="1:20" x14ac:dyDescent="0.15">
      <c r="A590">
        <v>586</v>
      </c>
      <c r="B590">
        <v>1</v>
      </c>
      <c r="C590">
        <v>-7323.44</v>
      </c>
      <c r="D590">
        <v>3558.89</v>
      </c>
      <c r="E590">
        <v>-4989.21</v>
      </c>
      <c r="F590">
        <v>3739.66</v>
      </c>
      <c r="G590">
        <v>-24.475300000000001</v>
      </c>
      <c r="H590">
        <v>-2951.7</v>
      </c>
      <c r="I590">
        <v>-5416.04</v>
      </c>
      <c r="J590">
        <v>-325.48500000000001</v>
      </c>
      <c r="K590">
        <v>-1279.19</v>
      </c>
      <c r="L590">
        <v>-5368.81</v>
      </c>
      <c r="M590">
        <v>197.52500000000001</v>
      </c>
      <c r="N590">
        <v>-2537.7600000000002</v>
      </c>
      <c r="O590">
        <v>-5654.79</v>
      </c>
      <c r="P590">
        <v>-927.505</v>
      </c>
      <c r="Q590">
        <v>-2750.32</v>
      </c>
      <c r="R590">
        <v>-4847.9399999999996</v>
      </c>
      <c r="S590">
        <v>-88.455500000000001</v>
      </c>
      <c r="T590">
        <v>173.04900000000001</v>
      </c>
    </row>
    <row r="591" spans="1:20" x14ac:dyDescent="0.15">
      <c r="A591">
        <v>587</v>
      </c>
      <c r="B591">
        <v>0</v>
      </c>
      <c r="C591">
        <v>-7377.98</v>
      </c>
      <c r="D591">
        <v>4010.61</v>
      </c>
      <c r="E591">
        <v>-4321.49</v>
      </c>
      <c r="F591">
        <v>4121.3999999999996</v>
      </c>
      <c r="G591">
        <v>0</v>
      </c>
      <c r="H591">
        <v>-2789.82</v>
      </c>
      <c r="I591">
        <v>-5293.66</v>
      </c>
      <c r="J591">
        <v>-201.38800000000001</v>
      </c>
      <c r="K591">
        <v>-1303.6600000000001</v>
      </c>
      <c r="L591">
        <v>-5581.36</v>
      </c>
      <c r="M591">
        <v>32.201700000000002</v>
      </c>
      <c r="N591">
        <v>-2473.7800000000002</v>
      </c>
      <c r="O591">
        <v>-5773.3</v>
      </c>
      <c r="P591">
        <v>-769.48599999999999</v>
      </c>
      <c r="Q591">
        <v>-2725.84</v>
      </c>
      <c r="R591">
        <v>-4671.03</v>
      </c>
      <c r="S591">
        <v>-24.4756</v>
      </c>
      <c r="T591">
        <v>167.46600000000001</v>
      </c>
    </row>
    <row r="592" spans="1:20" x14ac:dyDescent="0.15">
      <c r="A592">
        <v>588</v>
      </c>
      <c r="B592">
        <v>1</v>
      </c>
      <c r="C592">
        <v>-7502.07</v>
      </c>
      <c r="D592">
        <v>4108.51</v>
      </c>
      <c r="E592">
        <v>-3516.37</v>
      </c>
      <c r="F592">
        <v>4689.49</v>
      </c>
      <c r="G592">
        <v>15.0291</v>
      </c>
      <c r="H592">
        <v>-2750.32</v>
      </c>
      <c r="I592">
        <v>-5308.69</v>
      </c>
      <c r="J592">
        <v>-33.922699999999999</v>
      </c>
      <c r="K592">
        <v>-1348.75</v>
      </c>
      <c r="L592">
        <v>-5833.42</v>
      </c>
      <c r="M592">
        <v>-312.17500000000001</v>
      </c>
      <c r="N592">
        <v>-2494.39</v>
      </c>
      <c r="O592">
        <v>-5936.9</v>
      </c>
      <c r="P592">
        <v>-596.43899999999996</v>
      </c>
      <c r="Q592">
        <v>-2725.84</v>
      </c>
      <c r="R592">
        <v>-4607.05</v>
      </c>
      <c r="S592">
        <v>15.0291</v>
      </c>
      <c r="T592">
        <v>133.54400000000001</v>
      </c>
    </row>
    <row r="593" spans="1:20" x14ac:dyDescent="0.15">
      <c r="A593">
        <v>589</v>
      </c>
      <c r="B593">
        <v>0</v>
      </c>
      <c r="C593">
        <v>-7729.65</v>
      </c>
      <c r="D593">
        <v>4153.6000000000004</v>
      </c>
      <c r="E593">
        <v>-2716.83</v>
      </c>
      <c r="F593">
        <v>5297.09</v>
      </c>
      <c r="G593">
        <v>84.591200000000001</v>
      </c>
      <c r="H593">
        <v>-2650.7</v>
      </c>
      <c r="I593">
        <v>-5348.19</v>
      </c>
      <c r="J593">
        <v>24.476199999999999</v>
      </c>
      <c r="K593">
        <v>-1407.15</v>
      </c>
      <c r="L593">
        <v>-6079.89</v>
      </c>
      <c r="M593">
        <v>-374.43900000000002</v>
      </c>
      <c r="N593">
        <v>-2567.8200000000002</v>
      </c>
      <c r="O593">
        <v>-6234.05</v>
      </c>
      <c r="P593">
        <v>-428.97300000000001</v>
      </c>
      <c r="Q593">
        <v>-2725.84</v>
      </c>
      <c r="R593">
        <v>-4642.6899999999996</v>
      </c>
      <c r="S593">
        <v>69.562399999999997</v>
      </c>
      <c r="T593">
        <v>173.048</v>
      </c>
    </row>
    <row r="594" spans="1:20" x14ac:dyDescent="0.15">
      <c r="A594">
        <v>590</v>
      </c>
      <c r="B594">
        <v>1</v>
      </c>
      <c r="C594">
        <v>-8021.21</v>
      </c>
      <c r="D594">
        <v>4181.9399999999996</v>
      </c>
      <c r="E594">
        <v>-2056.41</v>
      </c>
      <c r="F594">
        <v>6094.48</v>
      </c>
      <c r="G594">
        <v>127.96299999999999</v>
      </c>
      <c r="H594">
        <v>-2378.0300000000002</v>
      </c>
      <c r="I594">
        <v>-5402.73</v>
      </c>
      <c r="J594">
        <v>-15.028499999999999</v>
      </c>
      <c r="K594">
        <v>-1307.53</v>
      </c>
      <c r="L594">
        <v>-6277.42</v>
      </c>
      <c r="M594">
        <v>-231.44900000000001</v>
      </c>
      <c r="N594">
        <v>-2627.93</v>
      </c>
      <c r="O594">
        <v>-6614.06</v>
      </c>
      <c r="P594">
        <v>-355.54399999999998</v>
      </c>
      <c r="Q594">
        <v>-2785.95</v>
      </c>
      <c r="R594">
        <v>-4830.76</v>
      </c>
      <c r="S594">
        <v>103.486</v>
      </c>
      <c r="T594">
        <v>197.52500000000001</v>
      </c>
    </row>
    <row r="595" spans="1:20" x14ac:dyDescent="0.15">
      <c r="A595">
        <v>591</v>
      </c>
      <c r="B595">
        <v>0</v>
      </c>
      <c r="C595">
        <v>-8337.25</v>
      </c>
      <c r="D595">
        <v>3672.7</v>
      </c>
      <c r="E595">
        <v>-1798.33</v>
      </c>
      <c r="F595">
        <v>6980.76</v>
      </c>
      <c r="G595">
        <v>-191.49700000000001</v>
      </c>
      <c r="H595">
        <v>-2298.58</v>
      </c>
      <c r="I595">
        <v>-5496.76</v>
      </c>
      <c r="J595">
        <v>20.607700000000001</v>
      </c>
      <c r="K595">
        <v>-1260.29</v>
      </c>
      <c r="L595">
        <v>-6535.05</v>
      </c>
      <c r="M595">
        <v>-263.21699999999998</v>
      </c>
      <c r="N595">
        <v>-2831.04</v>
      </c>
      <c r="O595">
        <v>-6939.55</v>
      </c>
      <c r="P595">
        <v>-280.404</v>
      </c>
      <c r="Q595">
        <v>-2943.97</v>
      </c>
      <c r="R595">
        <v>-5082.82</v>
      </c>
      <c r="S595">
        <v>124.09399999999999</v>
      </c>
      <c r="T595">
        <v>182.49700000000001</v>
      </c>
    </row>
    <row r="596" spans="1:20" x14ac:dyDescent="0.15">
      <c r="A596">
        <v>592</v>
      </c>
      <c r="B596">
        <v>1</v>
      </c>
      <c r="C596">
        <v>-8548.09</v>
      </c>
      <c r="D596">
        <v>3173.26</v>
      </c>
      <c r="E596">
        <v>-2031.49</v>
      </c>
      <c r="F596">
        <v>7603.39</v>
      </c>
      <c r="G596">
        <v>-827.44100000000003</v>
      </c>
      <c r="H596">
        <v>-2597.88</v>
      </c>
      <c r="I596">
        <v>-5630.31</v>
      </c>
      <c r="J596">
        <v>118.515</v>
      </c>
      <c r="K596">
        <v>-1397.7</v>
      </c>
      <c r="L596">
        <v>-6770.37</v>
      </c>
      <c r="M596">
        <v>-404.49900000000002</v>
      </c>
      <c r="N596">
        <v>-3062.49</v>
      </c>
      <c r="O596">
        <v>-7155.97</v>
      </c>
      <c r="P596">
        <v>-142.99199999999999</v>
      </c>
      <c r="Q596">
        <v>-3132.05</v>
      </c>
      <c r="R596">
        <v>-5314.27</v>
      </c>
      <c r="S596">
        <v>197.52500000000001</v>
      </c>
      <c r="T596">
        <v>203.10300000000001</v>
      </c>
    </row>
    <row r="597" spans="1:20" x14ac:dyDescent="0.15">
      <c r="A597">
        <v>593</v>
      </c>
      <c r="B597">
        <v>0</v>
      </c>
      <c r="C597">
        <v>-8347.16</v>
      </c>
      <c r="D597">
        <v>3410.75</v>
      </c>
      <c r="E597">
        <v>-2627.47</v>
      </c>
      <c r="F597">
        <v>8259.94</v>
      </c>
      <c r="G597">
        <v>-980.34</v>
      </c>
      <c r="H597">
        <v>-2631.8</v>
      </c>
      <c r="I597">
        <v>-5803.35</v>
      </c>
      <c r="J597">
        <v>88.459699999999998</v>
      </c>
      <c r="K597">
        <v>-1241.8499999999999</v>
      </c>
      <c r="L597">
        <v>-6764.79</v>
      </c>
      <c r="M597">
        <v>-250.352</v>
      </c>
      <c r="N597">
        <v>-3220.5</v>
      </c>
      <c r="O597">
        <v>-7304.54</v>
      </c>
      <c r="P597">
        <v>-13.321999999999999</v>
      </c>
      <c r="Q597">
        <v>-3354.05</v>
      </c>
      <c r="R597">
        <v>-5502.34</v>
      </c>
      <c r="S597">
        <v>212.55199999999999</v>
      </c>
      <c r="T597">
        <v>291.56200000000001</v>
      </c>
    </row>
    <row r="598" spans="1:20" x14ac:dyDescent="0.15">
      <c r="A598">
        <v>594</v>
      </c>
      <c r="B598">
        <v>1</v>
      </c>
      <c r="C598">
        <v>-8025.08</v>
      </c>
      <c r="D598">
        <v>2998.97</v>
      </c>
      <c r="E598">
        <v>-3404.7</v>
      </c>
      <c r="F598">
        <v>8937.1</v>
      </c>
      <c r="G598">
        <v>-560.81600000000003</v>
      </c>
      <c r="H598">
        <v>-2532.19</v>
      </c>
      <c r="I598">
        <v>-6000.88</v>
      </c>
      <c r="J598">
        <v>129.66800000000001</v>
      </c>
      <c r="K598">
        <v>-888.00900000000001</v>
      </c>
      <c r="L598">
        <v>-6655.73</v>
      </c>
      <c r="M598">
        <v>-48.955399999999997</v>
      </c>
      <c r="N598">
        <v>-3303.39</v>
      </c>
      <c r="O598">
        <v>-7441.95</v>
      </c>
      <c r="P598">
        <v>203.101</v>
      </c>
      <c r="Q598">
        <v>-3566.6</v>
      </c>
      <c r="R598">
        <v>-5769.42</v>
      </c>
      <c r="S598">
        <v>237.03</v>
      </c>
      <c r="T598">
        <v>316.03899999999999</v>
      </c>
    </row>
    <row r="599" spans="1:20" x14ac:dyDescent="0.15">
      <c r="A599">
        <v>595</v>
      </c>
      <c r="B599">
        <v>0</v>
      </c>
      <c r="C599">
        <v>-8188.67</v>
      </c>
      <c r="D599">
        <v>2592.3000000000002</v>
      </c>
      <c r="E599">
        <v>-3824.23</v>
      </c>
      <c r="F599">
        <v>9777.85</v>
      </c>
      <c r="G599">
        <v>-376.14699999999999</v>
      </c>
      <c r="H599">
        <v>-2499.96</v>
      </c>
      <c r="I599">
        <v>-6183.37</v>
      </c>
      <c r="J599">
        <v>366.69600000000003</v>
      </c>
      <c r="K599">
        <v>-790.09900000000005</v>
      </c>
      <c r="L599">
        <v>-6602.9</v>
      </c>
      <c r="M599">
        <v>-60.107599999999998</v>
      </c>
      <c r="N599">
        <v>-3278.91</v>
      </c>
      <c r="O599">
        <v>-7511.51</v>
      </c>
      <c r="P599">
        <v>306.58800000000002</v>
      </c>
      <c r="Q599">
        <v>-3758.54</v>
      </c>
      <c r="R599">
        <v>-6055.41</v>
      </c>
      <c r="S599">
        <v>237.03</v>
      </c>
      <c r="T599">
        <v>331.06599999999997</v>
      </c>
    </row>
    <row r="600" spans="1:20" x14ac:dyDescent="0.15">
      <c r="A600">
        <v>596</v>
      </c>
      <c r="B600">
        <v>1</v>
      </c>
      <c r="C600">
        <v>-8320.51</v>
      </c>
      <c r="D600">
        <v>2342.42</v>
      </c>
      <c r="E600">
        <v>-4038.95</v>
      </c>
      <c r="F600">
        <v>10885.7</v>
      </c>
      <c r="G600">
        <v>-759.56399999999996</v>
      </c>
      <c r="H600">
        <v>-2676.88</v>
      </c>
      <c r="I600">
        <v>-6371.44</v>
      </c>
      <c r="J600">
        <v>588.697</v>
      </c>
      <c r="K600">
        <v>-534.64599999999996</v>
      </c>
      <c r="L600">
        <v>-6676.33</v>
      </c>
      <c r="M600">
        <v>-158.02000000000001</v>
      </c>
      <c r="N600">
        <v>-3293.94</v>
      </c>
      <c r="O600">
        <v>-7569.92</v>
      </c>
      <c r="P600">
        <v>385.59800000000001</v>
      </c>
      <c r="Q600">
        <v>-3862.03</v>
      </c>
      <c r="R600">
        <v>-6307.46</v>
      </c>
      <c r="S600">
        <v>237.03</v>
      </c>
      <c r="T600">
        <v>385.59800000000001</v>
      </c>
    </row>
    <row r="601" spans="1:20" x14ac:dyDescent="0.15">
      <c r="A601">
        <v>597</v>
      </c>
      <c r="B601">
        <v>0</v>
      </c>
      <c r="C601">
        <v>-8281.01</v>
      </c>
      <c r="D601">
        <v>1779.9</v>
      </c>
      <c r="E601">
        <v>-3974.97</v>
      </c>
      <c r="F601">
        <v>12309.5</v>
      </c>
      <c r="G601">
        <v>-1690.47</v>
      </c>
      <c r="H601">
        <v>-2800.97</v>
      </c>
      <c r="I601">
        <v>-6608.47</v>
      </c>
      <c r="J601">
        <v>771.19399999999996</v>
      </c>
      <c r="K601">
        <v>-118.515</v>
      </c>
      <c r="L601">
        <v>-6646.28</v>
      </c>
      <c r="M601">
        <v>-173.04599999999999</v>
      </c>
      <c r="N601">
        <v>-3378.52</v>
      </c>
      <c r="O601">
        <v>-7545.44</v>
      </c>
      <c r="P601">
        <v>464.60700000000003</v>
      </c>
      <c r="Q601">
        <v>-3865.91</v>
      </c>
      <c r="R601">
        <v>-6523.89</v>
      </c>
      <c r="S601">
        <v>252.05600000000001</v>
      </c>
      <c r="T601">
        <v>434.55399999999997</v>
      </c>
    </row>
    <row r="602" spans="1:20" x14ac:dyDescent="0.15">
      <c r="A602">
        <v>598</v>
      </c>
      <c r="B602">
        <v>1</v>
      </c>
      <c r="C602">
        <v>-8256.5300000000007</v>
      </c>
      <c r="D602">
        <v>1461.68</v>
      </c>
      <c r="E602">
        <v>-3965.52</v>
      </c>
      <c r="F602">
        <v>14079.5</v>
      </c>
      <c r="G602">
        <v>-2719.77</v>
      </c>
      <c r="H602">
        <v>-2893.31</v>
      </c>
      <c r="I602">
        <v>-6845.5</v>
      </c>
      <c r="J602">
        <v>959.26400000000001</v>
      </c>
      <c r="K602">
        <v>-118.515</v>
      </c>
      <c r="L602">
        <v>-6477.12</v>
      </c>
      <c r="M602">
        <v>-212.55099999999999</v>
      </c>
      <c r="N602">
        <v>-3521.51</v>
      </c>
      <c r="O602">
        <v>-7455.29</v>
      </c>
      <c r="P602">
        <v>513.56399999999996</v>
      </c>
      <c r="Q602">
        <v>-3867.6</v>
      </c>
      <c r="R602">
        <v>-6582.3</v>
      </c>
      <c r="S602">
        <v>291.56</v>
      </c>
      <c r="T602">
        <v>419.52800000000002</v>
      </c>
    </row>
    <row r="603" spans="1:20" x14ac:dyDescent="0.15">
      <c r="A603">
        <v>599</v>
      </c>
      <c r="B603">
        <v>0</v>
      </c>
      <c r="C603">
        <v>-8301.61</v>
      </c>
      <c r="D603">
        <v>1521.78</v>
      </c>
      <c r="E603">
        <v>-3899.84</v>
      </c>
      <c r="F603">
        <v>16545</v>
      </c>
      <c r="G603">
        <v>-3280.6</v>
      </c>
      <c r="H603">
        <v>-2739.18</v>
      </c>
      <c r="I603">
        <v>-6977.35</v>
      </c>
      <c r="J603">
        <v>1241.3699999999999</v>
      </c>
      <c r="K603">
        <v>-193.643</v>
      </c>
      <c r="L603">
        <v>-6191.13</v>
      </c>
      <c r="M603">
        <v>-252.05500000000001</v>
      </c>
      <c r="N603">
        <v>-3625</v>
      </c>
      <c r="O603">
        <v>-7248.31</v>
      </c>
      <c r="P603">
        <v>483.51299999999998</v>
      </c>
      <c r="Q603">
        <v>-4170.3</v>
      </c>
      <c r="R603">
        <v>-6497.72</v>
      </c>
      <c r="S603">
        <v>301.01400000000001</v>
      </c>
      <c r="T603">
        <v>425.1</v>
      </c>
    </row>
    <row r="604" spans="1:20" x14ac:dyDescent="0.15">
      <c r="A604">
        <v>600</v>
      </c>
      <c r="B604">
        <v>1</v>
      </c>
      <c r="C604">
        <v>-8480.2199999999993</v>
      </c>
      <c r="D604">
        <v>1499.5</v>
      </c>
      <c r="E604">
        <v>-3647.79</v>
      </c>
      <c r="F604">
        <v>19023.599999999999</v>
      </c>
      <c r="G604">
        <v>-3611.66</v>
      </c>
      <c r="H604">
        <v>-2582.85</v>
      </c>
      <c r="I604">
        <v>-6937.84</v>
      </c>
      <c r="J604">
        <v>1521.78</v>
      </c>
      <c r="K604">
        <v>-376.14100000000002</v>
      </c>
      <c r="L604">
        <v>-5969.13</v>
      </c>
      <c r="M604">
        <v>-321.61</v>
      </c>
      <c r="N604">
        <v>-3688.98</v>
      </c>
      <c r="O604">
        <v>-7060.24</v>
      </c>
      <c r="P604">
        <v>344.40199999999999</v>
      </c>
      <c r="Q604">
        <v>-4629.33</v>
      </c>
      <c r="R604">
        <v>-6309.65</v>
      </c>
      <c r="S604">
        <v>291.56</v>
      </c>
      <c r="T604">
        <v>534.16</v>
      </c>
    </row>
    <row r="605" spans="1:20" x14ac:dyDescent="0.15">
      <c r="A605">
        <v>601</v>
      </c>
      <c r="B605">
        <v>0</v>
      </c>
      <c r="C605">
        <v>-8741.73</v>
      </c>
      <c r="D605">
        <v>1423.86</v>
      </c>
      <c r="E605">
        <v>-3266.08</v>
      </c>
      <c r="F605">
        <v>19891.599999999999</v>
      </c>
      <c r="G605">
        <v>-4132.4799999999996</v>
      </c>
      <c r="H605">
        <v>-3824.35</v>
      </c>
      <c r="I605">
        <v>-6973.46</v>
      </c>
      <c r="J605">
        <v>1694.83</v>
      </c>
      <c r="K605">
        <v>-459.03399999999999</v>
      </c>
      <c r="L605">
        <v>-5921.85</v>
      </c>
      <c r="M605">
        <v>-410.07400000000001</v>
      </c>
      <c r="N605">
        <v>-3668.39</v>
      </c>
      <c r="O605">
        <v>-6928.39</v>
      </c>
      <c r="P605">
        <v>107.375</v>
      </c>
      <c r="Q605">
        <v>-4703.29</v>
      </c>
      <c r="R605">
        <v>-6192.82</v>
      </c>
      <c r="S605">
        <v>331.06400000000002</v>
      </c>
      <c r="T605">
        <v>722.22900000000004</v>
      </c>
    </row>
    <row r="606" spans="1:20" x14ac:dyDescent="0.15">
      <c r="A606">
        <v>602</v>
      </c>
      <c r="B606">
        <v>1</v>
      </c>
      <c r="C606">
        <v>-8933.68</v>
      </c>
      <c r="D606">
        <v>1769.95</v>
      </c>
      <c r="E606">
        <v>-2788.14</v>
      </c>
      <c r="F606">
        <v>20004.5</v>
      </c>
      <c r="G606">
        <v>-5193.0200000000004</v>
      </c>
      <c r="H606">
        <v>-3643.67</v>
      </c>
      <c r="I606">
        <v>-7266.7</v>
      </c>
      <c r="J606">
        <v>1922.4</v>
      </c>
      <c r="K606">
        <v>-344.40600000000001</v>
      </c>
      <c r="L606">
        <v>-6359.77</v>
      </c>
      <c r="M606">
        <v>-404.505</v>
      </c>
      <c r="N606">
        <v>-3489.78</v>
      </c>
      <c r="O606">
        <v>-7103.11</v>
      </c>
      <c r="P606">
        <v>-204.77600000000001</v>
      </c>
      <c r="Q606">
        <v>-3738.99</v>
      </c>
      <c r="R606">
        <v>-6527.25</v>
      </c>
      <c r="S606">
        <v>400.61799999999999</v>
      </c>
      <c r="T606">
        <v>929.20699999999999</v>
      </c>
    </row>
    <row r="607" spans="1:20" x14ac:dyDescent="0.15">
      <c r="A607">
        <v>603</v>
      </c>
      <c r="B607">
        <v>0</v>
      </c>
      <c r="C607">
        <v>-9082.25</v>
      </c>
      <c r="D607">
        <v>2104.9</v>
      </c>
      <c r="E607">
        <v>-2477.67</v>
      </c>
      <c r="F607">
        <v>20029</v>
      </c>
      <c r="G607">
        <v>-7009.7</v>
      </c>
      <c r="H607">
        <v>-388.95400000000001</v>
      </c>
      <c r="I607">
        <v>-7630.02</v>
      </c>
      <c r="J607">
        <v>2138.83</v>
      </c>
      <c r="K607">
        <v>-197.52500000000001</v>
      </c>
      <c r="L607">
        <v>-6948.98</v>
      </c>
      <c r="M607">
        <v>-160.227</v>
      </c>
      <c r="N607">
        <v>-3243.29</v>
      </c>
      <c r="O607">
        <v>-7257.77</v>
      </c>
      <c r="P607">
        <v>-383.91300000000001</v>
      </c>
      <c r="Q607">
        <v>-3031.9</v>
      </c>
      <c r="R607">
        <v>-7292.86</v>
      </c>
      <c r="S607">
        <v>459.03500000000003</v>
      </c>
      <c r="T607">
        <v>952.00599999999997</v>
      </c>
    </row>
    <row r="608" spans="1:20" x14ac:dyDescent="0.15">
      <c r="A608">
        <v>604</v>
      </c>
      <c r="B608">
        <v>1</v>
      </c>
      <c r="C608">
        <v>-9294.7900000000009</v>
      </c>
      <c r="D608">
        <v>2326.9</v>
      </c>
      <c r="E608">
        <v>-2135.48</v>
      </c>
      <c r="F608">
        <v>20029</v>
      </c>
      <c r="G608">
        <v>-10016.6</v>
      </c>
      <c r="H608">
        <v>-919.74800000000005</v>
      </c>
      <c r="I608">
        <v>-7553.22</v>
      </c>
      <c r="J608">
        <v>2212.2800000000002</v>
      </c>
      <c r="K608">
        <v>-197.52500000000001</v>
      </c>
      <c r="L608">
        <v>-6981.24</v>
      </c>
      <c r="M608">
        <v>203.09200000000001</v>
      </c>
      <c r="N608">
        <v>-3075.82</v>
      </c>
      <c r="O608">
        <v>-7005.72</v>
      </c>
      <c r="P608">
        <v>-161.90899999999999</v>
      </c>
      <c r="Q608">
        <v>-3925.48</v>
      </c>
      <c r="R608">
        <v>-7602.18</v>
      </c>
      <c r="S608">
        <v>419.53</v>
      </c>
      <c r="T608">
        <v>619.26599999999996</v>
      </c>
    </row>
    <row r="609" spans="1:20" x14ac:dyDescent="0.15">
      <c r="A609">
        <v>605</v>
      </c>
      <c r="B609">
        <v>0</v>
      </c>
      <c r="C609">
        <v>-9426.65</v>
      </c>
      <c r="D609">
        <v>2569.5</v>
      </c>
      <c r="E609">
        <v>-1606.89</v>
      </c>
      <c r="F609">
        <v>20029</v>
      </c>
      <c r="G609">
        <v>-14695.9</v>
      </c>
      <c r="H609">
        <v>-1382.13</v>
      </c>
      <c r="I609">
        <v>-7218.27</v>
      </c>
      <c r="J609">
        <v>2212.2800000000002</v>
      </c>
      <c r="K609">
        <v>-242.596</v>
      </c>
      <c r="L609">
        <v>-6654.07</v>
      </c>
      <c r="M609">
        <v>216.43899999999999</v>
      </c>
      <c r="N609">
        <v>-3107.54</v>
      </c>
      <c r="O609">
        <v>-6804.31</v>
      </c>
      <c r="P609">
        <v>5.56637</v>
      </c>
      <c r="Q609">
        <v>-4674.3900000000003</v>
      </c>
      <c r="R609">
        <v>-6872.72</v>
      </c>
      <c r="S609">
        <v>410.07299999999998</v>
      </c>
      <c r="T609">
        <v>426.77199999999999</v>
      </c>
    </row>
    <row r="610" spans="1:20" x14ac:dyDescent="0.15">
      <c r="A610">
        <v>606</v>
      </c>
      <c r="B610">
        <v>1</v>
      </c>
      <c r="C610">
        <v>-9417.2000000000007</v>
      </c>
      <c r="D610">
        <v>2795.39</v>
      </c>
      <c r="E610">
        <v>-1053.83</v>
      </c>
      <c r="F610">
        <v>20029</v>
      </c>
      <c r="G610">
        <v>-18818.3</v>
      </c>
      <c r="H610">
        <v>-2211.73</v>
      </c>
      <c r="I610">
        <v>-7131.48</v>
      </c>
      <c r="J610">
        <v>2182.23</v>
      </c>
      <c r="K610">
        <v>-331.06299999999999</v>
      </c>
      <c r="L610">
        <v>-6300.2</v>
      </c>
      <c r="M610">
        <v>43.397399999999998</v>
      </c>
      <c r="N610">
        <v>-3354.03</v>
      </c>
      <c r="O610">
        <v>-6740.32</v>
      </c>
      <c r="P610">
        <v>-41.177900000000001</v>
      </c>
      <c r="Q610">
        <v>-5062.2</v>
      </c>
      <c r="R610">
        <v>-6012.53</v>
      </c>
      <c r="S610">
        <v>434.55399999999997</v>
      </c>
      <c r="T610">
        <v>972.053</v>
      </c>
    </row>
    <row r="611" spans="1:20" x14ac:dyDescent="0.15">
      <c r="A611">
        <v>607</v>
      </c>
      <c r="B611">
        <v>0</v>
      </c>
      <c r="C611">
        <v>-9486.75</v>
      </c>
      <c r="D611">
        <v>2889.42</v>
      </c>
      <c r="E611">
        <v>-906.39</v>
      </c>
      <c r="F611">
        <v>20029</v>
      </c>
      <c r="G611">
        <v>-19961.099999999999</v>
      </c>
      <c r="H611">
        <v>-2605.66</v>
      </c>
      <c r="I611">
        <v>-7379.63</v>
      </c>
      <c r="J611">
        <v>2073.17</v>
      </c>
      <c r="K611">
        <v>-325.49799999999999</v>
      </c>
      <c r="L611">
        <v>-6352.51</v>
      </c>
      <c r="M611">
        <v>-124.07899999999999</v>
      </c>
      <c r="N611">
        <v>-3491.46</v>
      </c>
      <c r="O611">
        <v>-6745.88</v>
      </c>
      <c r="P611">
        <v>-507.44600000000003</v>
      </c>
      <c r="Q611">
        <v>-5135.6400000000003</v>
      </c>
      <c r="R611">
        <v>-6053.16</v>
      </c>
      <c r="S611">
        <v>389.48500000000001</v>
      </c>
      <c r="T611">
        <v>1476.71</v>
      </c>
    </row>
    <row r="612" spans="1:20" x14ac:dyDescent="0.15">
      <c r="A612">
        <v>608</v>
      </c>
      <c r="B612">
        <v>1</v>
      </c>
      <c r="C612">
        <v>-9605.26</v>
      </c>
      <c r="D612">
        <v>3083.05</v>
      </c>
      <c r="E612">
        <v>-1660.32</v>
      </c>
      <c r="F612">
        <v>20029</v>
      </c>
      <c r="G612">
        <v>-20123</v>
      </c>
      <c r="H612">
        <v>-2049.25</v>
      </c>
      <c r="I612">
        <v>-7834.77</v>
      </c>
      <c r="J612">
        <v>1825.02</v>
      </c>
      <c r="K612">
        <v>-216.44300000000001</v>
      </c>
      <c r="L612">
        <v>-6987.92</v>
      </c>
      <c r="M612">
        <v>-107.387</v>
      </c>
      <c r="N612">
        <v>-3530.96</v>
      </c>
      <c r="O612">
        <v>-6854.94</v>
      </c>
      <c r="P612">
        <v>-1308.67</v>
      </c>
      <c r="Q612">
        <v>-5045.5</v>
      </c>
      <c r="R612">
        <v>-6999.04</v>
      </c>
      <c r="S612">
        <v>331.06200000000001</v>
      </c>
      <c r="T612">
        <v>1396.03</v>
      </c>
    </row>
    <row r="613" spans="1:20" x14ac:dyDescent="0.15">
      <c r="A613">
        <v>609</v>
      </c>
      <c r="B613">
        <v>0</v>
      </c>
      <c r="C613">
        <v>-9889.02</v>
      </c>
      <c r="D613">
        <v>3339</v>
      </c>
      <c r="E613">
        <v>-2866.04</v>
      </c>
      <c r="F613">
        <v>20029</v>
      </c>
      <c r="G613">
        <v>-20147.5</v>
      </c>
      <c r="H613">
        <v>-1176.25</v>
      </c>
      <c r="I613">
        <v>-8432.9</v>
      </c>
      <c r="J613">
        <v>1460.02</v>
      </c>
      <c r="K613">
        <v>-73.447100000000006</v>
      </c>
      <c r="L613">
        <v>-8030.06</v>
      </c>
      <c r="M613">
        <v>99.595200000000006</v>
      </c>
      <c r="N613">
        <v>-3600.51</v>
      </c>
      <c r="O613">
        <v>-7238.3</v>
      </c>
      <c r="P613">
        <v>-2016.42</v>
      </c>
      <c r="Q613">
        <v>-4808.4799999999996</v>
      </c>
      <c r="R613">
        <v>-8158.04</v>
      </c>
      <c r="S613">
        <v>415.63499999999999</v>
      </c>
      <c r="T613">
        <v>1284.74</v>
      </c>
    </row>
    <row r="614" spans="1:20" x14ac:dyDescent="0.15">
      <c r="A614">
        <v>610</v>
      </c>
      <c r="B614">
        <v>1</v>
      </c>
      <c r="C614">
        <v>-10502.2</v>
      </c>
      <c r="D614">
        <v>3406.88</v>
      </c>
      <c r="E614">
        <v>-4004.45</v>
      </c>
      <c r="F614">
        <v>20029</v>
      </c>
      <c r="G614">
        <v>-20147.5</v>
      </c>
      <c r="H614">
        <v>-1251.8900000000001</v>
      </c>
      <c r="I614">
        <v>-9029.3700000000008</v>
      </c>
      <c r="J614">
        <v>1279.18</v>
      </c>
      <c r="K614">
        <v>105.15600000000001</v>
      </c>
      <c r="L614">
        <v>-9036.6</v>
      </c>
      <c r="M614">
        <v>302.68</v>
      </c>
      <c r="N614">
        <v>-3688.98</v>
      </c>
      <c r="O614">
        <v>-8289.33</v>
      </c>
      <c r="P614">
        <v>-1956.9</v>
      </c>
      <c r="Q614">
        <v>-4436.25</v>
      </c>
      <c r="R614">
        <v>-9040.5</v>
      </c>
      <c r="S614">
        <v>618.72</v>
      </c>
      <c r="T614">
        <v>1457.78</v>
      </c>
    </row>
    <row r="615" spans="1:20" x14ac:dyDescent="0.15">
      <c r="A615">
        <v>611</v>
      </c>
      <c r="B615">
        <v>0</v>
      </c>
      <c r="C615">
        <v>-11108.1</v>
      </c>
      <c r="D615">
        <v>3372.94</v>
      </c>
      <c r="E615">
        <v>-4723.33</v>
      </c>
      <c r="F615">
        <v>20029</v>
      </c>
      <c r="G615">
        <v>-20147.5</v>
      </c>
      <c r="H615">
        <v>-3049.61</v>
      </c>
      <c r="I615">
        <v>-9488.4</v>
      </c>
      <c r="J615">
        <v>1303.6600000000001</v>
      </c>
      <c r="K615">
        <v>381.68799999999999</v>
      </c>
      <c r="L615">
        <v>-9779.9599999999991</v>
      </c>
      <c r="M615">
        <v>519.125</v>
      </c>
      <c r="N615">
        <v>-3668.4</v>
      </c>
      <c r="O615">
        <v>-9679.7900000000009</v>
      </c>
      <c r="P615">
        <v>-1315.36</v>
      </c>
      <c r="Q615">
        <v>-3903.77</v>
      </c>
      <c r="R615">
        <v>-9601.36</v>
      </c>
      <c r="S615">
        <v>820.14300000000003</v>
      </c>
      <c r="T615">
        <v>1580.2</v>
      </c>
    </row>
    <row r="616" spans="1:20" x14ac:dyDescent="0.15">
      <c r="A616">
        <v>612</v>
      </c>
      <c r="B616">
        <v>1</v>
      </c>
      <c r="C616">
        <v>-11332.4</v>
      </c>
      <c r="D616">
        <v>3502.58</v>
      </c>
      <c r="E616">
        <v>-4987.08</v>
      </c>
      <c r="F616">
        <v>18782.2</v>
      </c>
      <c r="G616">
        <v>-20162.5</v>
      </c>
      <c r="H616">
        <v>-4588.13</v>
      </c>
      <c r="I616">
        <v>-9757.7199999999993</v>
      </c>
      <c r="J616">
        <v>1348.73</v>
      </c>
      <c r="K616">
        <v>688.26400000000001</v>
      </c>
      <c r="L616">
        <v>-10118.799999999999</v>
      </c>
      <c r="M616">
        <v>652.66099999999994</v>
      </c>
      <c r="N616">
        <v>-3579.93</v>
      </c>
      <c r="O616">
        <v>-10675.2</v>
      </c>
      <c r="P616">
        <v>-692.75</v>
      </c>
      <c r="Q616">
        <v>-3574.37</v>
      </c>
      <c r="R616">
        <v>-9767.18</v>
      </c>
      <c r="S616">
        <v>869.10799999999995</v>
      </c>
      <c r="T616">
        <v>1535.13</v>
      </c>
    </row>
    <row r="617" spans="1:20" x14ac:dyDescent="0.15">
      <c r="A617">
        <v>613</v>
      </c>
      <c r="B617">
        <v>0</v>
      </c>
      <c r="C617">
        <v>-11243.9</v>
      </c>
      <c r="D617">
        <v>3628.89</v>
      </c>
      <c r="E617">
        <v>-4863.01</v>
      </c>
      <c r="F617">
        <v>15142.8</v>
      </c>
      <c r="G617">
        <v>-20187</v>
      </c>
      <c r="H617">
        <v>-3790.34</v>
      </c>
      <c r="I617">
        <v>-9787.76</v>
      </c>
      <c r="J617">
        <v>1392.13</v>
      </c>
      <c r="K617">
        <v>968.69899999999996</v>
      </c>
      <c r="L617">
        <v>-10222.299999999999</v>
      </c>
      <c r="M617">
        <v>765.61500000000001</v>
      </c>
      <c r="N617">
        <v>-3555.44</v>
      </c>
      <c r="O617">
        <v>-11380.7</v>
      </c>
      <c r="P617">
        <v>98.999099999999999</v>
      </c>
      <c r="Q617">
        <v>-3431.37</v>
      </c>
      <c r="R617">
        <v>-9568</v>
      </c>
      <c r="S617">
        <v>869.10799999999995</v>
      </c>
      <c r="T617">
        <v>1476.7</v>
      </c>
    </row>
    <row r="618" spans="1:20" x14ac:dyDescent="0.15">
      <c r="A618">
        <v>614</v>
      </c>
      <c r="B618">
        <v>1</v>
      </c>
      <c r="C618">
        <v>-11264.5</v>
      </c>
      <c r="D618">
        <v>3570.46</v>
      </c>
      <c r="E618">
        <v>-4560.34</v>
      </c>
      <c r="F618">
        <v>12042.4</v>
      </c>
      <c r="G618">
        <v>-20187</v>
      </c>
      <c r="H618">
        <v>-1889.62</v>
      </c>
      <c r="I618">
        <v>-9776.64</v>
      </c>
      <c r="J618">
        <v>1328.15</v>
      </c>
      <c r="K618">
        <v>1096.68</v>
      </c>
      <c r="L618">
        <v>-10241.200000000001</v>
      </c>
      <c r="M618">
        <v>835.16200000000003</v>
      </c>
      <c r="N618">
        <v>-3510.38</v>
      </c>
      <c r="O618">
        <v>-11937.7</v>
      </c>
      <c r="P618">
        <v>1071.5899999999999</v>
      </c>
      <c r="Q618">
        <v>-3387.96</v>
      </c>
      <c r="R618">
        <v>-9127.89</v>
      </c>
      <c r="S618">
        <v>884.12900000000002</v>
      </c>
      <c r="T618">
        <v>1561.27</v>
      </c>
    </row>
    <row r="619" spans="1:20" x14ac:dyDescent="0.15">
      <c r="A619">
        <v>615</v>
      </c>
      <c r="B619">
        <v>0</v>
      </c>
      <c r="C619">
        <v>-11473.1</v>
      </c>
      <c r="D619">
        <v>3655.03</v>
      </c>
      <c r="E619">
        <v>-4056.24</v>
      </c>
      <c r="F619">
        <v>11964.9</v>
      </c>
      <c r="G619">
        <v>-20187</v>
      </c>
      <c r="H619">
        <v>-670.53700000000003</v>
      </c>
      <c r="I619">
        <v>-9663.69</v>
      </c>
      <c r="J619">
        <v>1408.81</v>
      </c>
      <c r="K619">
        <v>1130.6199999999999</v>
      </c>
      <c r="L619">
        <v>-10102.1</v>
      </c>
      <c r="M619">
        <v>968.69600000000003</v>
      </c>
      <c r="N619">
        <v>-3451.95</v>
      </c>
      <c r="O619">
        <v>-12222</v>
      </c>
      <c r="P619">
        <v>1749.33</v>
      </c>
      <c r="Q619">
        <v>-3692.28</v>
      </c>
      <c r="R619">
        <v>-8689.43</v>
      </c>
      <c r="S619">
        <v>923.63400000000001</v>
      </c>
      <c r="T619">
        <v>1689.25</v>
      </c>
    </row>
    <row r="620" spans="1:20" x14ac:dyDescent="0.15">
      <c r="A620">
        <v>616</v>
      </c>
      <c r="B620">
        <v>1</v>
      </c>
      <c r="C620">
        <v>-11873.7</v>
      </c>
      <c r="D620">
        <v>3813.05</v>
      </c>
      <c r="E620">
        <v>-3578.28</v>
      </c>
      <c r="F620">
        <v>13896.7</v>
      </c>
      <c r="G620">
        <v>-20187</v>
      </c>
      <c r="H620">
        <v>-110.699</v>
      </c>
      <c r="I620">
        <v>-9714.2999999999993</v>
      </c>
      <c r="J620">
        <v>1730.4</v>
      </c>
      <c r="K620">
        <v>1046.06</v>
      </c>
      <c r="L620">
        <v>-9759.98</v>
      </c>
      <c r="M620">
        <v>1096.67</v>
      </c>
      <c r="N620">
        <v>-3641.66</v>
      </c>
      <c r="O620">
        <v>-12066.3</v>
      </c>
      <c r="P620">
        <v>1866.2</v>
      </c>
      <c r="Q620">
        <v>-4423.9399999999996</v>
      </c>
      <c r="R620">
        <v>-8433.48</v>
      </c>
      <c r="S620">
        <v>978.15899999999999</v>
      </c>
      <c r="T620">
        <v>1693.16</v>
      </c>
    </row>
    <row r="621" spans="1:20" x14ac:dyDescent="0.15">
      <c r="A621">
        <v>617</v>
      </c>
      <c r="B621">
        <v>0</v>
      </c>
      <c r="C621">
        <v>-12392.8</v>
      </c>
      <c r="D621">
        <v>3895.97</v>
      </c>
      <c r="E621">
        <v>-3282.82</v>
      </c>
      <c r="F621">
        <v>15470.3</v>
      </c>
      <c r="G621">
        <v>-19345.900000000001</v>
      </c>
      <c r="H621">
        <v>-1632.25</v>
      </c>
      <c r="I621">
        <v>-9911.83</v>
      </c>
      <c r="J621">
        <v>2155.4899999999998</v>
      </c>
      <c r="K621">
        <v>857.99800000000005</v>
      </c>
      <c r="L621">
        <v>-9261.44</v>
      </c>
      <c r="M621">
        <v>1145.6400000000001</v>
      </c>
      <c r="N621">
        <v>-3941.03</v>
      </c>
      <c r="O621">
        <v>-11472.1</v>
      </c>
      <c r="P621">
        <v>1546.87</v>
      </c>
      <c r="Q621">
        <v>-5028.24</v>
      </c>
      <c r="R621">
        <v>-8305.5</v>
      </c>
      <c r="S621">
        <v>1072.19</v>
      </c>
      <c r="T621">
        <v>1619.7</v>
      </c>
    </row>
    <row r="622" spans="1:20" x14ac:dyDescent="0.15">
      <c r="A622">
        <v>618</v>
      </c>
      <c r="B622">
        <v>1</v>
      </c>
      <c r="C622">
        <v>-12955.3</v>
      </c>
      <c r="D622">
        <v>3961.6</v>
      </c>
      <c r="E622">
        <v>-3175.41</v>
      </c>
      <c r="F622">
        <v>16110.2</v>
      </c>
      <c r="G622">
        <v>-15121</v>
      </c>
      <c r="H622">
        <v>-4149.04</v>
      </c>
      <c r="I622">
        <v>-10124.4</v>
      </c>
      <c r="J622">
        <v>2554.44</v>
      </c>
      <c r="K622">
        <v>681.04899999999998</v>
      </c>
      <c r="L622">
        <v>-8982.64</v>
      </c>
      <c r="M622">
        <v>1040.5</v>
      </c>
      <c r="N622">
        <v>-3869.84</v>
      </c>
      <c r="O622">
        <v>-10667</v>
      </c>
      <c r="P622">
        <v>820.76300000000003</v>
      </c>
      <c r="Q622">
        <v>-5280.28</v>
      </c>
      <c r="R622">
        <v>-8271.5499999999993</v>
      </c>
      <c r="S622">
        <v>1220.74</v>
      </c>
      <c r="T622">
        <v>1724.84</v>
      </c>
    </row>
    <row r="623" spans="1:20" x14ac:dyDescent="0.15">
      <c r="A623">
        <v>619</v>
      </c>
      <c r="B623">
        <v>0</v>
      </c>
      <c r="C623">
        <v>-13483.9</v>
      </c>
      <c r="D623">
        <v>4273.7299999999996</v>
      </c>
      <c r="E623">
        <v>-3229.94</v>
      </c>
      <c r="F623">
        <v>15709.2</v>
      </c>
      <c r="G623">
        <v>-6113.17</v>
      </c>
      <c r="H623">
        <v>-8779.18</v>
      </c>
      <c r="I623">
        <v>-10511.6</v>
      </c>
      <c r="J623">
        <v>2650.74</v>
      </c>
      <c r="K623">
        <v>617.05899999999997</v>
      </c>
      <c r="L623">
        <v>-9322.5300000000007</v>
      </c>
      <c r="M623">
        <v>778.99199999999996</v>
      </c>
      <c r="N623">
        <v>-3613.88</v>
      </c>
      <c r="O623">
        <v>-9897.44</v>
      </c>
      <c r="P623">
        <v>130.25299999999999</v>
      </c>
      <c r="Q623">
        <v>-5301.49</v>
      </c>
      <c r="R623">
        <v>-8566.39</v>
      </c>
      <c r="S623">
        <v>1433.28</v>
      </c>
      <c r="T623">
        <v>2031.41</v>
      </c>
    </row>
    <row r="624" spans="1:20" x14ac:dyDescent="0.15">
      <c r="A624">
        <v>620</v>
      </c>
      <c r="B624">
        <v>1</v>
      </c>
      <c r="C624">
        <v>-14082.1</v>
      </c>
      <c r="D624">
        <v>4858.47</v>
      </c>
      <c r="E624">
        <v>-3384.04</v>
      </c>
      <c r="F624">
        <v>14476.1</v>
      </c>
      <c r="G624">
        <v>7025.32</v>
      </c>
      <c r="H624">
        <v>-15890.8</v>
      </c>
      <c r="I624">
        <v>-11173.7</v>
      </c>
      <c r="J624">
        <v>2423.1799999999998</v>
      </c>
      <c r="K624">
        <v>577.55499999999995</v>
      </c>
      <c r="L624">
        <v>-10437.5</v>
      </c>
      <c r="M624">
        <v>647.09799999999996</v>
      </c>
      <c r="N624">
        <v>-3335.71</v>
      </c>
      <c r="O624">
        <v>-9556.2800000000007</v>
      </c>
      <c r="P624">
        <v>-327.14400000000001</v>
      </c>
      <c r="Q624">
        <v>-4591.04</v>
      </c>
      <c r="R624">
        <v>-9472.7199999999993</v>
      </c>
      <c r="S624">
        <v>1670.31</v>
      </c>
      <c r="T624">
        <v>2311.86</v>
      </c>
    </row>
    <row r="625" spans="1:20" x14ac:dyDescent="0.15">
      <c r="A625">
        <v>621</v>
      </c>
      <c r="B625">
        <v>0</v>
      </c>
      <c r="C625">
        <v>-14903.8</v>
      </c>
      <c r="D625">
        <v>5943.39</v>
      </c>
      <c r="E625">
        <v>-3555.44</v>
      </c>
      <c r="F625">
        <v>15789.3</v>
      </c>
      <c r="G625">
        <v>17904.900000000001</v>
      </c>
      <c r="H625">
        <v>-9887.1299999999992</v>
      </c>
      <c r="I625">
        <v>-11959.9</v>
      </c>
      <c r="J625">
        <v>2056.54</v>
      </c>
      <c r="K625">
        <v>492.99400000000003</v>
      </c>
      <c r="L625">
        <v>-12107.8</v>
      </c>
      <c r="M625">
        <v>821.77200000000005</v>
      </c>
      <c r="N625">
        <v>-2801.58</v>
      </c>
      <c r="O625">
        <v>-9994.1</v>
      </c>
      <c r="P625">
        <v>-218.739</v>
      </c>
      <c r="Q625">
        <v>-3035.98</v>
      </c>
      <c r="R625">
        <v>-10877.6</v>
      </c>
      <c r="S625">
        <v>1967.42</v>
      </c>
      <c r="T625">
        <v>2499.91</v>
      </c>
    </row>
    <row r="626" spans="1:20" x14ac:dyDescent="0.15">
      <c r="A626">
        <v>622</v>
      </c>
      <c r="B626">
        <v>1</v>
      </c>
      <c r="C626">
        <v>-16210.7</v>
      </c>
      <c r="D626">
        <v>7474.6</v>
      </c>
      <c r="E626">
        <v>-3615.52</v>
      </c>
      <c r="F626">
        <v>18844.8</v>
      </c>
      <c r="G626">
        <v>18558.2</v>
      </c>
      <c r="H626">
        <v>7809.62</v>
      </c>
      <c r="I626">
        <v>-12673.2</v>
      </c>
      <c r="J626">
        <v>1557.99</v>
      </c>
      <c r="K626">
        <v>304.93799999999999</v>
      </c>
      <c r="L626">
        <v>-13324.3</v>
      </c>
      <c r="M626">
        <v>1141.73</v>
      </c>
      <c r="N626">
        <v>-2274.63</v>
      </c>
      <c r="O626">
        <v>-10868.8</v>
      </c>
      <c r="P626">
        <v>467.858</v>
      </c>
      <c r="Q626">
        <v>-1107.44</v>
      </c>
      <c r="R626">
        <v>-12501.2</v>
      </c>
      <c r="S626">
        <v>2332.42</v>
      </c>
      <c r="T626">
        <v>2616.79</v>
      </c>
    </row>
    <row r="627" spans="1:20" x14ac:dyDescent="0.15">
      <c r="A627">
        <v>623</v>
      </c>
      <c r="B627">
        <v>0</v>
      </c>
      <c r="C627">
        <v>-17924.5</v>
      </c>
      <c r="D627">
        <v>9069.7999999999993</v>
      </c>
      <c r="E627">
        <v>-3398.08</v>
      </c>
      <c r="F627">
        <v>19600</v>
      </c>
      <c r="G627">
        <v>6205.66</v>
      </c>
      <c r="H627">
        <v>15251.9</v>
      </c>
      <c r="I627">
        <v>-12813</v>
      </c>
      <c r="J627">
        <v>1174.05</v>
      </c>
      <c r="K627">
        <v>127.983</v>
      </c>
      <c r="L627">
        <v>-13321</v>
      </c>
      <c r="M627">
        <v>1339.25</v>
      </c>
      <c r="N627">
        <v>-1844</v>
      </c>
      <c r="O627">
        <v>-11801.8</v>
      </c>
      <c r="P627">
        <v>1193.96</v>
      </c>
      <c r="Q627">
        <v>71.172499999999999</v>
      </c>
      <c r="R627">
        <v>-13416.7</v>
      </c>
      <c r="S627">
        <v>2513.3000000000002</v>
      </c>
      <c r="T627">
        <v>2297.4899999999998</v>
      </c>
    </row>
    <row r="628" spans="1:20" x14ac:dyDescent="0.15">
      <c r="A628">
        <v>624</v>
      </c>
      <c r="B628">
        <v>1</v>
      </c>
      <c r="C628">
        <v>-19362.3</v>
      </c>
      <c r="D628">
        <v>10434.200000000001</v>
      </c>
      <c r="E628">
        <v>-3004</v>
      </c>
      <c r="F628">
        <v>19793.599999999999</v>
      </c>
      <c r="G628">
        <v>-13612.8</v>
      </c>
      <c r="H628">
        <v>6080.01</v>
      </c>
      <c r="I628">
        <v>-12641.6</v>
      </c>
      <c r="J628">
        <v>861.93100000000004</v>
      </c>
      <c r="K628">
        <v>33.956099999999999</v>
      </c>
      <c r="L628">
        <v>-13196.3</v>
      </c>
      <c r="M628">
        <v>1566.81</v>
      </c>
      <c r="N628">
        <v>-1305.95</v>
      </c>
      <c r="O628">
        <v>-12635.4</v>
      </c>
      <c r="P628">
        <v>1929.53</v>
      </c>
      <c r="Q628">
        <v>376.11099999999999</v>
      </c>
      <c r="R628">
        <v>-12776.4</v>
      </c>
      <c r="S628">
        <v>2488.81</v>
      </c>
      <c r="T628">
        <v>1841.71</v>
      </c>
    </row>
    <row r="629" spans="1:20" x14ac:dyDescent="0.15">
      <c r="A629">
        <v>625</v>
      </c>
      <c r="B629">
        <v>0</v>
      </c>
      <c r="C629">
        <v>-20010.099999999999</v>
      </c>
      <c r="D629">
        <v>11217.1</v>
      </c>
      <c r="E629">
        <v>-3500.25</v>
      </c>
      <c r="F629">
        <v>19854.3</v>
      </c>
      <c r="G629">
        <v>-14215.7</v>
      </c>
      <c r="H629">
        <v>-4067.96</v>
      </c>
      <c r="I629">
        <v>-12476.4</v>
      </c>
      <c r="J629">
        <v>502.46800000000002</v>
      </c>
      <c r="K629">
        <v>-219.71600000000001</v>
      </c>
      <c r="L629">
        <v>-13181.9</v>
      </c>
      <c r="M629">
        <v>1858.36</v>
      </c>
      <c r="N629">
        <v>-987.62300000000005</v>
      </c>
      <c r="O629">
        <v>-13346.4</v>
      </c>
      <c r="P629">
        <v>2685.67</v>
      </c>
      <c r="Q629">
        <v>804.447</v>
      </c>
      <c r="R629">
        <v>-11412</v>
      </c>
      <c r="S629">
        <v>2518.85</v>
      </c>
      <c r="T629">
        <v>2192.67</v>
      </c>
    </row>
    <row r="630" spans="1:20" x14ac:dyDescent="0.15">
      <c r="A630">
        <v>626</v>
      </c>
      <c r="B630">
        <v>1</v>
      </c>
      <c r="C630">
        <v>-20123</v>
      </c>
      <c r="D630">
        <v>11550.5</v>
      </c>
      <c r="E630">
        <v>-4305.3599999999997</v>
      </c>
      <c r="F630">
        <v>18222.3</v>
      </c>
      <c r="G630">
        <v>-9376.33</v>
      </c>
      <c r="H630">
        <v>-4939.2</v>
      </c>
      <c r="I630">
        <v>-11951.7</v>
      </c>
      <c r="J630">
        <v>385.57900000000001</v>
      </c>
      <c r="K630">
        <v>-723.80700000000002</v>
      </c>
      <c r="L630">
        <v>-12478.7</v>
      </c>
      <c r="M630">
        <v>2189.41</v>
      </c>
      <c r="N630">
        <v>-747.346</v>
      </c>
      <c r="O630">
        <v>-13952.4</v>
      </c>
      <c r="P630">
        <v>3259.97</v>
      </c>
      <c r="Q630">
        <v>1478.32</v>
      </c>
      <c r="R630">
        <v>-10644.1</v>
      </c>
      <c r="S630">
        <v>2447.6799999999998</v>
      </c>
      <c r="T630">
        <v>2759.8</v>
      </c>
    </row>
    <row r="631" spans="1:20" x14ac:dyDescent="0.15">
      <c r="A631">
        <v>627</v>
      </c>
      <c r="B631">
        <v>0</v>
      </c>
      <c r="C631">
        <v>-20147.5</v>
      </c>
      <c r="D631">
        <v>11499.9</v>
      </c>
      <c r="E631">
        <v>-5330.18</v>
      </c>
      <c r="F631">
        <v>15455</v>
      </c>
      <c r="G631">
        <v>-10068.9</v>
      </c>
      <c r="H631">
        <v>-2596.23</v>
      </c>
      <c r="I631">
        <v>-11295.2</v>
      </c>
      <c r="J631">
        <v>434.55399999999997</v>
      </c>
      <c r="K631">
        <v>-1231.82</v>
      </c>
      <c r="L631">
        <v>-11695.8</v>
      </c>
      <c r="M631">
        <v>2424.8200000000002</v>
      </c>
      <c r="N631">
        <v>-415.61200000000002</v>
      </c>
      <c r="O631">
        <v>-13966.5</v>
      </c>
      <c r="P631">
        <v>3342.9</v>
      </c>
      <c r="Q631">
        <v>1563.56</v>
      </c>
      <c r="R631">
        <v>-10200.1</v>
      </c>
      <c r="S631">
        <v>2191.71</v>
      </c>
      <c r="T631">
        <v>2416.0300000000002</v>
      </c>
    </row>
    <row r="632" spans="1:20" x14ac:dyDescent="0.15">
      <c r="A632">
        <v>628</v>
      </c>
      <c r="B632">
        <v>1</v>
      </c>
      <c r="C632">
        <v>-20147.5</v>
      </c>
      <c r="D632">
        <v>11512.6</v>
      </c>
      <c r="E632">
        <v>-5727.28</v>
      </c>
      <c r="F632">
        <v>14020.1</v>
      </c>
      <c r="G632">
        <v>-6988.41</v>
      </c>
      <c r="H632">
        <v>-2013.82</v>
      </c>
      <c r="I632">
        <v>-10558</v>
      </c>
      <c r="J632">
        <v>374.48700000000002</v>
      </c>
      <c r="K632">
        <v>-1666.37</v>
      </c>
      <c r="L632">
        <v>-10761.7</v>
      </c>
      <c r="M632">
        <v>2449.31</v>
      </c>
      <c r="N632">
        <v>-768.84799999999996</v>
      </c>
      <c r="O632">
        <v>-12649.2</v>
      </c>
      <c r="P632">
        <v>2973.03</v>
      </c>
      <c r="Q632">
        <v>487.21499999999997</v>
      </c>
      <c r="R632">
        <v>-9639.89</v>
      </c>
      <c r="S632">
        <v>2168.84</v>
      </c>
      <c r="T632">
        <v>1990.26</v>
      </c>
    </row>
    <row r="633" spans="1:20" x14ac:dyDescent="0.15">
      <c r="A633">
        <v>629</v>
      </c>
      <c r="B633">
        <v>0</v>
      </c>
      <c r="C633">
        <v>-20147.5</v>
      </c>
      <c r="D633">
        <v>10306.4</v>
      </c>
      <c r="E633">
        <v>-5137.26</v>
      </c>
      <c r="F633">
        <v>11836.9</v>
      </c>
      <c r="G633">
        <v>-2577.9899999999998</v>
      </c>
      <c r="H633">
        <v>-1378.74</v>
      </c>
      <c r="I633">
        <v>-9604.32</v>
      </c>
      <c r="J633">
        <v>171.42</v>
      </c>
      <c r="K633">
        <v>-2070.89</v>
      </c>
      <c r="L633">
        <v>-9202.11</v>
      </c>
      <c r="M633">
        <v>2344.19</v>
      </c>
      <c r="N633">
        <v>-1155.1199999999999</v>
      </c>
      <c r="O633">
        <v>-10023.6</v>
      </c>
      <c r="P633">
        <v>1764.1</v>
      </c>
      <c r="Q633">
        <v>-1809.6</v>
      </c>
      <c r="R633">
        <v>-8555.02</v>
      </c>
      <c r="S633">
        <v>2321.3200000000002</v>
      </c>
      <c r="T633">
        <v>1984.72</v>
      </c>
    </row>
    <row r="634" spans="1:20" x14ac:dyDescent="0.15">
      <c r="A634">
        <v>630</v>
      </c>
      <c r="B634">
        <v>1</v>
      </c>
      <c r="C634">
        <v>-19396.7</v>
      </c>
      <c r="D634">
        <v>8235.27</v>
      </c>
      <c r="E634">
        <v>-6098.99</v>
      </c>
      <c r="F634">
        <v>9277.9</v>
      </c>
      <c r="G634">
        <v>-2360.12</v>
      </c>
      <c r="H634">
        <v>-2011.73</v>
      </c>
      <c r="I634">
        <v>-8682.31</v>
      </c>
      <c r="J634">
        <v>-105.113</v>
      </c>
      <c r="K634">
        <v>-2456.46</v>
      </c>
      <c r="L634">
        <v>-7995.71</v>
      </c>
      <c r="M634">
        <v>2007.59</v>
      </c>
      <c r="N634">
        <v>-1091.1199999999999</v>
      </c>
      <c r="O634">
        <v>-7402.23</v>
      </c>
      <c r="P634">
        <v>170.51</v>
      </c>
      <c r="Q634">
        <v>-3369.01</v>
      </c>
      <c r="R634">
        <v>-7083.87</v>
      </c>
      <c r="S634">
        <v>2430.36</v>
      </c>
      <c r="T634">
        <v>1920.73</v>
      </c>
    </row>
    <row r="635" spans="1:20" x14ac:dyDescent="0.15">
      <c r="A635">
        <v>631</v>
      </c>
      <c r="B635">
        <v>0</v>
      </c>
      <c r="C635">
        <v>-16865.900000000001</v>
      </c>
      <c r="D635">
        <v>9041.99</v>
      </c>
      <c r="E635">
        <v>-7302.87</v>
      </c>
      <c r="F635">
        <v>7694.7</v>
      </c>
      <c r="G635">
        <v>-2517.94</v>
      </c>
      <c r="H635">
        <v>-3354.89</v>
      </c>
      <c r="I635">
        <v>-8096.9</v>
      </c>
      <c r="J635">
        <v>-366.62900000000002</v>
      </c>
      <c r="K635">
        <v>-2770.89</v>
      </c>
      <c r="L635">
        <v>-7445.87</v>
      </c>
      <c r="M635">
        <v>1437.9</v>
      </c>
      <c r="N635">
        <v>-1186.76</v>
      </c>
      <c r="O635">
        <v>-5736.79</v>
      </c>
      <c r="P635">
        <v>-1386.8</v>
      </c>
      <c r="Q635">
        <v>-3380.8</v>
      </c>
      <c r="R635">
        <v>-5992.05</v>
      </c>
      <c r="S635">
        <v>2633.43</v>
      </c>
      <c r="T635">
        <v>2076.4299999999998</v>
      </c>
    </row>
    <row r="636" spans="1:20" x14ac:dyDescent="0.15">
      <c r="A636">
        <v>632</v>
      </c>
      <c r="B636">
        <v>1</v>
      </c>
      <c r="C636">
        <v>-13504.1</v>
      </c>
      <c r="D636">
        <v>9994.0300000000007</v>
      </c>
      <c r="E636">
        <v>-6869.03</v>
      </c>
      <c r="F636">
        <v>7499.68</v>
      </c>
      <c r="G636">
        <v>-1511.38</v>
      </c>
      <c r="H636">
        <v>-4622.97</v>
      </c>
      <c r="I636">
        <v>-7946.03</v>
      </c>
      <c r="J636">
        <v>-573.62599999999998</v>
      </c>
      <c r="K636">
        <v>-2859.37</v>
      </c>
      <c r="L636">
        <v>-7723.3</v>
      </c>
      <c r="M636">
        <v>617.779</v>
      </c>
      <c r="N636">
        <v>-1592.89</v>
      </c>
      <c r="O636">
        <v>-4902.54</v>
      </c>
      <c r="P636">
        <v>-3044.38</v>
      </c>
      <c r="Q636">
        <v>-2785.01</v>
      </c>
      <c r="R636">
        <v>-5814.38</v>
      </c>
      <c r="S636">
        <v>2909.96</v>
      </c>
      <c r="T636">
        <v>2400.33</v>
      </c>
    </row>
    <row r="637" spans="1:20" x14ac:dyDescent="0.15">
      <c r="A637">
        <v>633</v>
      </c>
      <c r="B637">
        <v>0</v>
      </c>
      <c r="C637">
        <v>-10550</v>
      </c>
      <c r="D637">
        <v>10117.9</v>
      </c>
      <c r="E637">
        <v>-5530.53</v>
      </c>
      <c r="F637">
        <v>8285.84</v>
      </c>
      <c r="G637">
        <v>-1023.19</v>
      </c>
      <c r="H637">
        <v>-5618.45</v>
      </c>
      <c r="I637">
        <v>-8169.65</v>
      </c>
      <c r="J637">
        <v>-716.62900000000002</v>
      </c>
      <c r="K637">
        <v>-2883.86</v>
      </c>
      <c r="L637">
        <v>-8785.99</v>
      </c>
      <c r="M637">
        <v>-71.141499999999994</v>
      </c>
      <c r="N637">
        <v>-1935.74</v>
      </c>
      <c r="O637">
        <v>-5170.49</v>
      </c>
      <c r="P637">
        <v>-4220.7700000000004</v>
      </c>
      <c r="Q637">
        <v>-1932.53</v>
      </c>
      <c r="R637">
        <v>-6519.2</v>
      </c>
      <c r="S637">
        <v>3156.46</v>
      </c>
      <c r="T637">
        <v>2329.1799999999998</v>
      </c>
    </row>
    <row r="638" spans="1:20" x14ac:dyDescent="0.15">
      <c r="A638">
        <v>634</v>
      </c>
      <c r="B638">
        <v>1</v>
      </c>
      <c r="C638">
        <v>-8466.59</v>
      </c>
      <c r="D638">
        <v>9120.83</v>
      </c>
      <c r="E638">
        <v>-4020.76</v>
      </c>
      <c r="F638">
        <v>9059.31</v>
      </c>
      <c r="G638">
        <v>-1866.36</v>
      </c>
      <c r="H638">
        <v>-6263.94</v>
      </c>
      <c r="I638">
        <v>-8594.73</v>
      </c>
      <c r="J638">
        <v>-790.09900000000005</v>
      </c>
      <c r="K638">
        <v>-2763.74</v>
      </c>
      <c r="L638">
        <v>-9775.94</v>
      </c>
      <c r="M638">
        <v>-316.03899999999999</v>
      </c>
      <c r="N638">
        <v>-1890.7</v>
      </c>
      <c r="O638">
        <v>-6347.76</v>
      </c>
      <c r="P638">
        <v>-4691.6099999999997</v>
      </c>
      <c r="Q638">
        <v>-1435.59</v>
      </c>
      <c r="R638">
        <v>-7559.73</v>
      </c>
      <c r="S638">
        <v>3338.97</v>
      </c>
      <c r="T638">
        <v>1998.13</v>
      </c>
    </row>
    <row r="639" spans="1:20" x14ac:dyDescent="0.15">
      <c r="A639">
        <v>635</v>
      </c>
      <c r="B639">
        <v>0</v>
      </c>
      <c r="C639">
        <v>-7660.02</v>
      </c>
      <c r="D639">
        <v>8292.83</v>
      </c>
      <c r="E639">
        <v>-3975.85</v>
      </c>
      <c r="F639">
        <v>9161.94</v>
      </c>
      <c r="G639">
        <v>-3897.71</v>
      </c>
      <c r="H639">
        <v>-6422.69</v>
      </c>
      <c r="I639">
        <v>-8978.7000000000007</v>
      </c>
      <c r="J639">
        <v>-745.05499999999995</v>
      </c>
      <c r="K639">
        <v>-2327.59</v>
      </c>
      <c r="L639">
        <v>-10192.299999999999</v>
      </c>
      <c r="M639">
        <v>-346.06900000000002</v>
      </c>
      <c r="N639">
        <v>-1757.17</v>
      </c>
      <c r="O639">
        <v>-7860.01</v>
      </c>
      <c r="P639">
        <v>-4560.42</v>
      </c>
      <c r="Q639">
        <v>-1189.0899999999999</v>
      </c>
      <c r="R639">
        <v>-8143.55</v>
      </c>
      <c r="S639">
        <v>3436.93</v>
      </c>
      <c r="T639">
        <v>1762.71</v>
      </c>
    </row>
    <row r="640" spans="1:20" x14ac:dyDescent="0.15">
      <c r="A640">
        <v>636</v>
      </c>
      <c r="B640">
        <v>1</v>
      </c>
      <c r="C640">
        <v>-8112.78</v>
      </c>
      <c r="D640">
        <v>7840.93</v>
      </c>
      <c r="E640">
        <v>-4091.04</v>
      </c>
      <c r="F640">
        <v>9130.44</v>
      </c>
      <c r="G640">
        <v>-5939.27</v>
      </c>
      <c r="H640">
        <v>-6082.16</v>
      </c>
      <c r="I640">
        <v>-9125.64</v>
      </c>
      <c r="J640">
        <v>-686.59799999999996</v>
      </c>
      <c r="K640">
        <v>-1710.53</v>
      </c>
      <c r="L640">
        <v>-10087.200000000001</v>
      </c>
      <c r="M640">
        <v>-425.07799999999997</v>
      </c>
      <c r="N640">
        <v>-1599.15</v>
      </c>
      <c r="O640">
        <v>-9639.32</v>
      </c>
      <c r="P640">
        <v>-4086.36</v>
      </c>
      <c r="Q640">
        <v>-871.44799999999998</v>
      </c>
      <c r="R640">
        <v>-8036.85</v>
      </c>
      <c r="S640">
        <v>3361.86</v>
      </c>
      <c r="T640">
        <v>1843.32</v>
      </c>
    </row>
    <row r="641" spans="1:20" x14ac:dyDescent="0.15">
      <c r="A641">
        <v>637</v>
      </c>
      <c r="B641">
        <v>0</v>
      </c>
      <c r="C641">
        <v>-8066.04</v>
      </c>
      <c r="D641">
        <v>8433.61</v>
      </c>
      <c r="E641">
        <v>-2935.19</v>
      </c>
      <c r="F641">
        <v>10363.799999999999</v>
      </c>
      <c r="G641">
        <v>-6767.16</v>
      </c>
      <c r="H641">
        <v>-5796.15</v>
      </c>
      <c r="I641">
        <v>-9050.57</v>
      </c>
      <c r="J641">
        <v>-681.06100000000004</v>
      </c>
      <c r="K641">
        <v>-1238.07</v>
      </c>
      <c r="L641">
        <v>-9900.7199999999993</v>
      </c>
      <c r="M641">
        <v>-459.04500000000002</v>
      </c>
      <c r="N641">
        <v>-1561.24</v>
      </c>
      <c r="O641">
        <v>-11554.5</v>
      </c>
      <c r="P641">
        <v>-3627.32</v>
      </c>
      <c r="Q641">
        <v>-432.95800000000003</v>
      </c>
      <c r="R641">
        <v>-7682.91</v>
      </c>
      <c r="S641">
        <v>3164.33</v>
      </c>
      <c r="T641">
        <v>2104.83</v>
      </c>
    </row>
    <row r="642" spans="1:20" x14ac:dyDescent="0.15">
      <c r="A642">
        <v>638</v>
      </c>
      <c r="B642">
        <v>1</v>
      </c>
      <c r="C642">
        <v>-6029.91</v>
      </c>
      <c r="D642">
        <v>10686.2</v>
      </c>
      <c r="E642">
        <v>-1847.17</v>
      </c>
      <c r="F642">
        <v>11747.2</v>
      </c>
      <c r="G642">
        <v>-5498.98</v>
      </c>
      <c r="H642">
        <v>-5454.03</v>
      </c>
      <c r="I642">
        <v>-8808</v>
      </c>
      <c r="J642">
        <v>-602.05200000000002</v>
      </c>
      <c r="K642">
        <v>-1051.6199999999999</v>
      </c>
      <c r="L642">
        <v>-9876.23</v>
      </c>
      <c r="M642">
        <v>-359.48599999999999</v>
      </c>
      <c r="N642">
        <v>-1824.36</v>
      </c>
      <c r="O642">
        <v>-13011.4</v>
      </c>
      <c r="P642">
        <v>-3147.73</v>
      </c>
      <c r="Q642">
        <v>-297.084</v>
      </c>
      <c r="R642">
        <v>-7554.92</v>
      </c>
      <c r="S642">
        <v>2921.77</v>
      </c>
      <c r="T642">
        <v>2146.69</v>
      </c>
    </row>
    <row r="643" spans="1:20" x14ac:dyDescent="0.15">
      <c r="A643">
        <v>639</v>
      </c>
      <c r="B643">
        <v>0</v>
      </c>
      <c r="C643">
        <v>-3500.85</v>
      </c>
      <c r="D643">
        <v>12658.2</v>
      </c>
      <c r="E643">
        <v>-371.31799999999998</v>
      </c>
      <c r="F643">
        <v>12451.2</v>
      </c>
      <c r="G643">
        <v>-3263.82</v>
      </c>
      <c r="H643">
        <v>-4880.42</v>
      </c>
      <c r="I643">
        <v>-8552.02</v>
      </c>
      <c r="J643">
        <v>-493.01600000000002</v>
      </c>
      <c r="K643">
        <v>-1012.11</v>
      </c>
      <c r="L643">
        <v>-9711.09</v>
      </c>
      <c r="M643">
        <v>-267.05599999999998</v>
      </c>
      <c r="N643">
        <v>-2153.81</v>
      </c>
      <c r="O643">
        <v>-13475.1</v>
      </c>
      <c r="P643">
        <v>-2594.66</v>
      </c>
      <c r="Q643">
        <v>-545.18200000000002</v>
      </c>
      <c r="R643">
        <v>-7355.8</v>
      </c>
      <c r="S643">
        <v>2710.83</v>
      </c>
      <c r="T643">
        <v>1855.14</v>
      </c>
    </row>
    <row r="644" spans="1:20" x14ac:dyDescent="0.15">
      <c r="A644">
        <v>640</v>
      </c>
      <c r="B644">
        <v>1</v>
      </c>
      <c r="C644">
        <v>-1906.48</v>
      </c>
      <c r="D644">
        <v>12248.1</v>
      </c>
      <c r="E644">
        <v>178.56700000000001</v>
      </c>
      <c r="F644">
        <v>12660.5</v>
      </c>
      <c r="G644">
        <v>-1699.48</v>
      </c>
      <c r="H644">
        <v>-4148.78</v>
      </c>
      <c r="I644">
        <v>-8303.92</v>
      </c>
      <c r="J644">
        <v>-274.94499999999999</v>
      </c>
      <c r="K644">
        <v>-1002.64</v>
      </c>
      <c r="L644">
        <v>-9171.44</v>
      </c>
      <c r="M644">
        <v>-361.07799999999997</v>
      </c>
      <c r="N644">
        <v>-2326.85</v>
      </c>
      <c r="O644">
        <v>-12842.2</v>
      </c>
      <c r="P644">
        <v>-2131.6799999999998</v>
      </c>
      <c r="Q644">
        <v>-895.19</v>
      </c>
      <c r="R644">
        <v>-6885.69</v>
      </c>
      <c r="S644">
        <v>2686.34</v>
      </c>
      <c r="T644">
        <v>1674.22</v>
      </c>
    </row>
    <row r="645" spans="1:20" x14ac:dyDescent="0.15">
      <c r="A645">
        <v>641</v>
      </c>
      <c r="B645">
        <v>0</v>
      </c>
      <c r="C645">
        <v>-1148</v>
      </c>
      <c r="D645">
        <v>10483.799999999999</v>
      </c>
      <c r="E645">
        <v>396.63600000000002</v>
      </c>
      <c r="F645">
        <v>12157.2</v>
      </c>
      <c r="G645">
        <v>-1005</v>
      </c>
      <c r="H645">
        <v>-3409.26</v>
      </c>
      <c r="I645">
        <v>-7848.83</v>
      </c>
      <c r="J645">
        <v>-3.9464000000000001</v>
      </c>
      <c r="K645">
        <v>-1042.1400000000001</v>
      </c>
      <c r="L645">
        <v>-8565.4500000000007</v>
      </c>
      <c r="M645">
        <v>-404.529</v>
      </c>
      <c r="N645">
        <v>-2449.31</v>
      </c>
      <c r="O645">
        <v>-11273.9</v>
      </c>
      <c r="P645">
        <v>-1755.59</v>
      </c>
      <c r="Q645">
        <v>-1126.68</v>
      </c>
      <c r="R645">
        <v>-6293.12</v>
      </c>
      <c r="S645">
        <v>2641.3</v>
      </c>
      <c r="T645">
        <v>1653.67</v>
      </c>
    </row>
    <row r="646" spans="1:20" x14ac:dyDescent="0.15">
      <c r="A646">
        <v>642</v>
      </c>
      <c r="B646">
        <v>1</v>
      </c>
      <c r="C646">
        <v>-799.57899999999995</v>
      </c>
      <c r="D646">
        <v>8818.27</v>
      </c>
      <c r="E646">
        <v>412.42500000000001</v>
      </c>
      <c r="F646">
        <v>11105.6</v>
      </c>
      <c r="G646">
        <v>24.518599999999999</v>
      </c>
      <c r="H646">
        <v>-2801.68</v>
      </c>
      <c r="I646">
        <v>-7400.85</v>
      </c>
      <c r="J646">
        <v>298.66399999999999</v>
      </c>
      <c r="K646">
        <v>-1066.6300000000001</v>
      </c>
      <c r="L646">
        <v>-8130.9</v>
      </c>
      <c r="M646">
        <v>-295.495</v>
      </c>
      <c r="N646">
        <v>-2419.2800000000002</v>
      </c>
      <c r="O646">
        <v>-9383.19</v>
      </c>
      <c r="P646">
        <v>-1281.53</v>
      </c>
      <c r="Q646">
        <v>-1329.74</v>
      </c>
      <c r="R646">
        <v>-5730.58</v>
      </c>
      <c r="S646">
        <v>2492.7600000000002</v>
      </c>
      <c r="T646">
        <v>1475.11</v>
      </c>
    </row>
    <row r="647" spans="1:20" x14ac:dyDescent="0.15">
      <c r="A647">
        <v>643</v>
      </c>
      <c r="B647">
        <v>0</v>
      </c>
      <c r="C647">
        <v>-735.58199999999999</v>
      </c>
      <c r="D647">
        <v>7728.74</v>
      </c>
      <c r="E647">
        <v>-91.654399999999995</v>
      </c>
      <c r="F647">
        <v>10273.6</v>
      </c>
      <c r="G647">
        <v>2110.37</v>
      </c>
      <c r="H647">
        <v>-2454.84</v>
      </c>
      <c r="I647">
        <v>-7079.28</v>
      </c>
      <c r="J647">
        <v>787.73099999999999</v>
      </c>
      <c r="K647">
        <v>-1096.6600000000001</v>
      </c>
      <c r="L647">
        <v>-7711.36</v>
      </c>
      <c r="M647">
        <v>-137.476</v>
      </c>
      <c r="N647">
        <v>-2325.2600000000002</v>
      </c>
      <c r="O647">
        <v>-7746.12</v>
      </c>
      <c r="P647">
        <v>-792.46600000000001</v>
      </c>
      <c r="Q647">
        <v>-1546.22</v>
      </c>
      <c r="R647">
        <v>-5217.0200000000004</v>
      </c>
      <c r="S647">
        <v>2280.2199999999998</v>
      </c>
      <c r="T647">
        <v>1258.6300000000001</v>
      </c>
    </row>
    <row r="648" spans="1:20" x14ac:dyDescent="0.15">
      <c r="A648">
        <v>644</v>
      </c>
      <c r="B648">
        <v>1</v>
      </c>
      <c r="C648">
        <v>-606.00599999999997</v>
      </c>
      <c r="D648">
        <v>7114.84</v>
      </c>
      <c r="E648">
        <v>-539.63699999999994</v>
      </c>
      <c r="F648">
        <v>9865.17</v>
      </c>
      <c r="G648">
        <v>3615.49</v>
      </c>
      <c r="H648">
        <v>-2768.5</v>
      </c>
      <c r="I648">
        <v>-6699.25</v>
      </c>
      <c r="J648">
        <v>1181.2</v>
      </c>
      <c r="K648">
        <v>-1220.7</v>
      </c>
      <c r="L648">
        <v>-7331.33</v>
      </c>
      <c r="M648">
        <v>-54.5167</v>
      </c>
      <c r="N648">
        <v>-2266.79</v>
      </c>
      <c r="O648">
        <v>-6538.07</v>
      </c>
      <c r="P648">
        <v>-323.94200000000001</v>
      </c>
      <c r="Q648">
        <v>-1664.74</v>
      </c>
      <c r="R648">
        <v>-4778.5200000000004</v>
      </c>
      <c r="S648">
        <v>2088.23</v>
      </c>
      <c r="T648">
        <v>1155.1199999999999</v>
      </c>
    </row>
    <row r="649" spans="1:20" x14ac:dyDescent="0.15">
      <c r="A649">
        <v>645</v>
      </c>
      <c r="B649">
        <v>0</v>
      </c>
      <c r="C649">
        <v>-254.417</v>
      </c>
      <c r="D649">
        <v>6962.35</v>
      </c>
      <c r="E649">
        <v>-696.077</v>
      </c>
      <c r="F649">
        <v>9688.19</v>
      </c>
      <c r="G649">
        <v>2992.92</v>
      </c>
      <c r="H649">
        <v>-3250.46</v>
      </c>
      <c r="I649">
        <v>-6388.74</v>
      </c>
      <c r="J649">
        <v>1393.73</v>
      </c>
      <c r="K649">
        <v>-1463.26</v>
      </c>
      <c r="L649">
        <v>-7005.81</v>
      </c>
      <c r="M649">
        <v>-79.009900000000002</v>
      </c>
      <c r="N649">
        <v>-2351.33</v>
      </c>
      <c r="O649">
        <v>-5760.61</v>
      </c>
      <c r="P649">
        <v>-33.9756</v>
      </c>
      <c r="Q649">
        <v>-1813.27</v>
      </c>
      <c r="R649">
        <v>-4552.55</v>
      </c>
      <c r="S649">
        <v>1924.68</v>
      </c>
      <c r="T649">
        <v>1091.1300000000001</v>
      </c>
    </row>
    <row r="650" spans="1:20" x14ac:dyDescent="0.15">
      <c r="A650">
        <v>646</v>
      </c>
      <c r="B650">
        <v>1</v>
      </c>
      <c r="C650">
        <v>9.4827600000000007</v>
      </c>
      <c r="D650">
        <v>6793.27</v>
      </c>
      <c r="E650">
        <v>-686.59500000000003</v>
      </c>
      <c r="F650">
        <v>9849.36</v>
      </c>
      <c r="G650">
        <v>1036.6500000000001</v>
      </c>
      <c r="H650">
        <v>-3307.36</v>
      </c>
      <c r="I650">
        <v>-6166.72</v>
      </c>
      <c r="J650">
        <v>1615.75</v>
      </c>
      <c r="K650">
        <v>-1749.27</v>
      </c>
      <c r="L650">
        <v>-6759.3</v>
      </c>
      <c r="M650">
        <v>-63.998800000000003</v>
      </c>
      <c r="N650">
        <v>-2494.34</v>
      </c>
      <c r="O650">
        <v>-5446.15</v>
      </c>
      <c r="P650">
        <v>99.549300000000002</v>
      </c>
      <c r="Q650">
        <v>-1995.79</v>
      </c>
      <c r="R650">
        <v>-4593.63</v>
      </c>
      <c r="S650">
        <v>1717.68</v>
      </c>
      <c r="T650">
        <v>991.57799999999997</v>
      </c>
    </row>
    <row r="651" spans="1:20" x14ac:dyDescent="0.15">
      <c r="A651">
        <v>647</v>
      </c>
      <c r="B651">
        <v>0</v>
      </c>
      <c r="C651">
        <v>-69.526399999999995</v>
      </c>
      <c r="D651">
        <v>6372.16</v>
      </c>
      <c r="E651">
        <v>-771.13199999999995</v>
      </c>
      <c r="F651">
        <v>10402.4</v>
      </c>
      <c r="G651">
        <v>-792.42700000000002</v>
      </c>
      <c r="H651">
        <v>-3355.53</v>
      </c>
      <c r="I651">
        <v>-6029.24</v>
      </c>
      <c r="J651">
        <v>1663.16</v>
      </c>
      <c r="K651">
        <v>-1926.26</v>
      </c>
      <c r="L651">
        <v>-6531.75</v>
      </c>
      <c r="M651">
        <v>-24.494199999999999</v>
      </c>
      <c r="N651">
        <v>-2612.85</v>
      </c>
      <c r="O651">
        <v>-5372.67</v>
      </c>
      <c r="P651">
        <v>272.57799999999997</v>
      </c>
      <c r="Q651">
        <v>-2108.77</v>
      </c>
      <c r="R651">
        <v>-4830.66</v>
      </c>
      <c r="S651">
        <v>1544.65</v>
      </c>
      <c r="T651">
        <v>824.07600000000002</v>
      </c>
    </row>
    <row r="652" spans="1:20" x14ac:dyDescent="0.15">
      <c r="A652">
        <v>648</v>
      </c>
      <c r="B652">
        <v>1</v>
      </c>
      <c r="C652">
        <v>-328.661</v>
      </c>
      <c r="D652">
        <v>5749.57</v>
      </c>
      <c r="E652">
        <v>-884.11900000000003</v>
      </c>
      <c r="F652">
        <v>10685.3</v>
      </c>
      <c r="G652">
        <v>-2209.0700000000002</v>
      </c>
      <c r="H652">
        <v>-4139.28</v>
      </c>
      <c r="I652">
        <v>-5989.74</v>
      </c>
      <c r="J652">
        <v>1375.58</v>
      </c>
      <c r="K652">
        <v>-1885.18</v>
      </c>
      <c r="L652">
        <v>-6270.23</v>
      </c>
      <c r="M652">
        <v>75.052199999999999</v>
      </c>
      <c r="N652">
        <v>-2641.3</v>
      </c>
      <c r="O652">
        <v>-5402.69</v>
      </c>
      <c r="P652">
        <v>425.07</v>
      </c>
      <c r="Q652">
        <v>-2163.29</v>
      </c>
      <c r="R652">
        <v>-5022.6499999999996</v>
      </c>
      <c r="S652">
        <v>1362.14</v>
      </c>
      <c r="T652">
        <v>735.58299999999997</v>
      </c>
    </row>
    <row r="653" spans="1:20" x14ac:dyDescent="0.15">
      <c r="A653">
        <v>649</v>
      </c>
      <c r="B653">
        <v>0</v>
      </c>
      <c r="C653">
        <v>-986.79700000000003</v>
      </c>
      <c r="D653">
        <v>4852.84</v>
      </c>
      <c r="E653">
        <v>-968.654</v>
      </c>
      <c r="F653">
        <v>10302.1</v>
      </c>
      <c r="G653">
        <v>-3402.12</v>
      </c>
      <c r="H653">
        <v>-5303.88</v>
      </c>
      <c r="I653">
        <v>-5980.25</v>
      </c>
      <c r="J653">
        <v>971.04700000000003</v>
      </c>
      <c r="K653">
        <v>-1603.13</v>
      </c>
      <c r="L653">
        <v>-6003.18</v>
      </c>
      <c r="M653">
        <v>257.565</v>
      </c>
      <c r="N653">
        <v>-2582.83</v>
      </c>
      <c r="O653">
        <v>-5451.68</v>
      </c>
      <c r="P653">
        <v>489.06900000000002</v>
      </c>
      <c r="Q653">
        <v>-2257.31</v>
      </c>
      <c r="R653">
        <v>-5111.1499999999996</v>
      </c>
      <c r="S653">
        <v>1204.1199999999999</v>
      </c>
      <c r="T653">
        <v>696.07899999999995</v>
      </c>
    </row>
    <row r="654" spans="1:20" x14ac:dyDescent="0.15">
      <c r="A654">
        <v>650</v>
      </c>
      <c r="B654">
        <v>1</v>
      </c>
      <c r="C654">
        <v>-1711.33</v>
      </c>
      <c r="D654">
        <v>3768.81</v>
      </c>
      <c r="E654">
        <v>-1156.69</v>
      </c>
      <c r="F654">
        <v>9716.65</v>
      </c>
      <c r="G654">
        <v>-3959.98</v>
      </c>
      <c r="H654">
        <v>-6025.28</v>
      </c>
      <c r="I654">
        <v>-5929.7</v>
      </c>
      <c r="J654">
        <v>675.54399999999998</v>
      </c>
      <c r="K654">
        <v>-1337.64</v>
      </c>
      <c r="L654">
        <v>-5702.16</v>
      </c>
      <c r="M654">
        <v>460.613</v>
      </c>
      <c r="N654">
        <v>-2562.3000000000002</v>
      </c>
      <c r="O654">
        <v>-5466.69</v>
      </c>
      <c r="P654">
        <v>468.53500000000003</v>
      </c>
      <c r="Q654">
        <v>-2360.81</v>
      </c>
      <c r="R654">
        <v>-5135.6400000000003</v>
      </c>
      <c r="S654">
        <v>1046.0999999999999</v>
      </c>
      <c r="T654">
        <v>686.59400000000005</v>
      </c>
    </row>
    <row r="655" spans="1:20" x14ac:dyDescent="0.15">
      <c r="A655">
        <v>651</v>
      </c>
      <c r="B655">
        <v>0</v>
      </c>
      <c r="C655">
        <v>-2234.37</v>
      </c>
      <c r="D655">
        <v>3143.82</v>
      </c>
      <c r="E655">
        <v>-1378.71</v>
      </c>
      <c r="F655">
        <v>9655.77</v>
      </c>
      <c r="G655">
        <v>-3580.78</v>
      </c>
      <c r="H655">
        <v>-5853.09</v>
      </c>
      <c r="I655">
        <v>-5747.19</v>
      </c>
      <c r="J655">
        <v>553.06899999999996</v>
      </c>
      <c r="K655">
        <v>-1204.1199999999999</v>
      </c>
      <c r="L655">
        <v>-5470.65</v>
      </c>
      <c r="M655">
        <v>737.14599999999996</v>
      </c>
      <c r="N655">
        <v>-2458.79</v>
      </c>
      <c r="O655">
        <v>-5671.3</v>
      </c>
      <c r="P655">
        <v>365.03</v>
      </c>
      <c r="Q655">
        <v>-2439.8200000000002</v>
      </c>
      <c r="R655">
        <v>-5105.62</v>
      </c>
      <c r="S655">
        <v>888.08</v>
      </c>
      <c r="T655">
        <v>711.08900000000006</v>
      </c>
    </row>
    <row r="656" spans="1:20" x14ac:dyDescent="0.15">
      <c r="A656">
        <v>652</v>
      </c>
      <c r="B656">
        <v>1</v>
      </c>
      <c r="C656">
        <v>-2633.38</v>
      </c>
      <c r="D656">
        <v>2848.32</v>
      </c>
      <c r="E656">
        <v>-1486.18</v>
      </c>
      <c r="F656">
        <v>10041.299999999999</v>
      </c>
      <c r="G656">
        <v>-2501.5500000000002</v>
      </c>
      <c r="H656">
        <v>-5066.96</v>
      </c>
      <c r="I656">
        <v>-5574.16</v>
      </c>
      <c r="J656">
        <v>538.05999999999995</v>
      </c>
      <c r="K656">
        <v>-1091.1300000000001</v>
      </c>
      <c r="L656">
        <v>-5342.65</v>
      </c>
      <c r="M656">
        <v>998.66899999999998</v>
      </c>
      <c r="N656">
        <v>-2379.7800000000002</v>
      </c>
      <c r="O656">
        <v>-6025.28</v>
      </c>
      <c r="P656">
        <v>346.05799999999999</v>
      </c>
      <c r="Q656">
        <v>-2473.8000000000002</v>
      </c>
      <c r="R656">
        <v>-5071.6400000000003</v>
      </c>
      <c r="S656">
        <v>745.07100000000003</v>
      </c>
      <c r="T656">
        <v>696.07899999999995</v>
      </c>
    </row>
    <row r="657" spans="1:20" x14ac:dyDescent="0.15">
      <c r="A657">
        <v>653</v>
      </c>
      <c r="B657">
        <v>0</v>
      </c>
      <c r="C657">
        <v>-2969.95</v>
      </c>
      <c r="D657">
        <v>2680.81</v>
      </c>
      <c r="E657">
        <v>-1431.66</v>
      </c>
      <c r="F657">
        <v>10415.799999999999</v>
      </c>
      <c r="G657">
        <v>-1214.46</v>
      </c>
      <c r="H657">
        <v>-4278.43</v>
      </c>
      <c r="I657">
        <v>-5391.64</v>
      </c>
      <c r="J657">
        <v>453.52800000000002</v>
      </c>
      <c r="K657">
        <v>-1066.6300000000001</v>
      </c>
      <c r="L657">
        <v>-5263.64</v>
      </c>
      <c r="M657">
        <v>1190.67</v>
      </c>
      <c r="N657">
        <v>-2315.7800000000002</v>
      </c>
      <c r="O657">
        <v>-6108.26</v>
      </c>
      <c r="P657">
        <v>380.04</v>
      </c>
      <c r="Q657">
        <v>-2494.33</v>
      </c>
      <c r="R657">
        <v>-5141.16</v>
      </c>
      <c r="S657">
        <v>641.56600000000003</v>
      </c>
      <c r="T657">
        <v>656.57500000000005</v>
      </c>
    </row>
    <row r="658" spans="1:20" x14ac:dyDescent="0.15">
      <c r="A658">
        <v>654</v>
      </c>
      <c r="B658">
        <v>1</v>
      </c>
      <c r="C658">
        <v>-3449.53</v>
      </c>
      <c r="D658">
        <v>2652.35</v>
      </c>
      <c r="E658">
        <v>-1337.65</v>
      </c>
      <c r="F658">
        <v>10722.4</v>
      </c>
      <c r="G658">
        <v>-433</v>
      </c>
      <c r="H658">
        <v>-3715.88</v>
      </c>
      <c r="I658">
        <v>-5308.67</v>
      </c>
      <c r="J658">
        <v>370.553</v>
      </c>
      <c r="K658">
        <v>-1036.6199999999999</v>
      </c>
      <c r="L658">
        <v>-5289.69</v>
      </c>
      <c r="M658">
        <v>1309.18</v>
      </c>
      <c r="N658">
        <v>-2321.3000000000002</v>
      </c>
      <c r="O658">
        <v>-6023.72</v>
      </c>
      <c r="P658">
        <v>325.52699999999999</v>
      </c>
      <c r="Q658">
        <v>-2582.83</v>
      </c>
      <c r="R658">
        <v>-5259.68</v>
      </c>
      <c r="S658">
        <v>562.55700000000002</v>
      </c>
      <c r="T658">
        <v>587.053</v>
      </c>
    </row>
    <row r="659" spans="1:20" x14ac:dyDescent="0.15">
      <c r="A659">
        <v>655</v>
      </c>
      <c r="B659">
        <v>0</v>
      </c>
      <c r="C659">
        <v>-4047.61</v>
      </c>
      <c r="D659">
        <v>2665.81</v>
      </c>
      <c r="E659">
        <v>-1264.1600000000001</v>
      </c>
      <c r="F659">
        <v>10897.8</v>
      </c>
      <c r="G659">
        <v>-252.03800000000001</v>
      </c>
      <c r="H659">
        <v>-3397.42</v>
      </c>
      <c r="I659">
        <v>-5378.19</v>
      </c>
      <c r="J659">
        <v>410.05799999999999</v>
      </c>
      <c r="K659">
        <v>-1032.6500000000001</v>
      </c>
      <c r="L659">
        <v>-5517.23</v>
      </c>
      <c r="M659">
        <v>1382.67</v>
      </c>
      <c r="N659">
        <v>-2430.33</v>
      </c>
      <c r="O659">
        <v>-5940.75</v>
      </c>
      <c r="P659">
        <v>156.46799999999999</v>
      </c>
      <c r="Q659">
        <v>-2652.35</v>
      </c>
      <c r="R659">
        <v>-5363.18</v>
      </c>
      <c r="S659">
        <v>528.572</v>
      </c>
      <c r="T659">
        <v>513.56399999999996</v>
      </c>
    </row>
    <row r="660" spans="1:20" x14ac:dyDescent="0.15">
      <c r="A660">
        <v>656</v>
      </c>
      <c r="B660">
        <v>1</v>
      </c>
      <c r="C660">
        <v>-4734.2</v>
      </c>
      <c r="D660">
        <v>2462.7600000000002</v>
      </c>
      <c r="E660">
        <v>-1339.2</v>
      </c>
      <c r="F660">
        <v>10764.3</v>
      </c>
      <c r="G660">
        <v>-486.64699999999999</v>
      </c>
      <c r="H660">
        <v>-3547.5</v>
      </c>
      <c r="I660">
        <v>-5526.72</v>
      </c>
      <c r="J660">
        <v>404.53800000000001</v>
      </c>
      <c r="K660">
        <v>-1091.1300000000001</v>
      </c>
      <c r="L660">
        <v>-5793.77</v>
      </c>
      <c r="M660">
        <v>1367.66</v>
      </c>
      <c r="N660">
        <v>-2543.3200000000002</v>
      </c>
      <c r="O660">
        <v>-6055.29</v>
      </c>
      <c r="P660">
        <v>-54.512999999999998</v>
      </c>
      <c r="Q660">
        <v>-2755.86</v>
      </c>
      <c r="R660">
        <v>-5412.18</v>
      </c>
      <c r="S660">
        <v>568.077</v>
      </c>
      <c r="T660">
        <v>483.548</v>
      </c>
    </row>
    <row r="661" spans="1:20" x14ac:dyDescent="0.15">
      <c r="A661">
        <v>657</v>
      </c>
      <c r="B661">
        <v>0</v>
      </c>
      <c r="C661">
        <v>-5430.28</v>
      </c>
      <c r="D661">
        <v>2171.2199999999998</v>
      </c>
      <c r="E661">
        <v>-1506.71</v>
      </c>
      <c r="F661">
        <v>10636.3</v>
      </c>
      <c r="G661">
        <v>-1054.72</v>
      </c>
      <c r="H661">
        <v>-3897.53</v>
      </c>
      <c r="I661">
        <v>-5724.24</v>
      </c>
      <c r="J661">
        <v>265.49799999999999</v>
      </c>
      <c r="K661">
        <v>-1066.6300000000001</v>
      </c>
      <c r="L661">
        <v>-6010.27</v>
      </c>
      <c r="M661">
        <v>1313.15</v>
      </c>
      <c r="N661">
        <v>-2642.86</v>
      </c>
      <c r="O661">
        <v>-6322.34</v>
      </c>
      <c r="P661">
        <v>-109.02500000000001</v>
      </c>
      <c r="Q661">
        <v>-2804.85</v>
      </c>
      <c r="R661">
        <v>-5352.14</v>
      </c>
      <c r="S661">
        <v>577.56600000000003</v>
      </c>
      <c r="T661">
        <v>419.54700000000003</v>
      </c>
    </row>
    <row r="662" spans="1:20" x14ac:dyDescent="0.15">
      <c r="A662">
        <v>658</v>
      </c>
      <c r="B662">
        <v>1</v>
      </c>
      <c r="C662">
        <v>-6146.88</v>
      </c>
      <c r="D662">
        <v>1810.16</v>
      </c>
      <c r="E662">
        <v>-1640.23</v>
      </c>
      <c r="F662">
        <v>10617.3</v>
      </c>
      <c r="G662">
        <v>-1557.24</v>
      </c>
      <c r="H662">
        <v>-4174.0600000000004</v>
      </c>
      <c r="I662">
        <v>-5906.76</v>
      </c>
      <c r="J662">
        <v>43.477699999999999</v>
      </c>
      <c r="K662">
        <v>-1036.6199999999999</v>
      </c>
      <c r="L662">
        <v>-6098.77</v>
      </c>
      <c r="M662">
        <v>1234.1400000000001</v>
      </c>
      <c r="N662">
        <v>-2825.37</v>
      </c>
      <c r="O662">
        <v>-6668.39</v>
      </c>
      <c r="P662">
        <v>-173.02699999999999</v>
      </c>
      <c r="Q662">
        <v>-2864.88</v>
      </c>
      <c r="R662">
        <v>-5224.1400000000003</v>
      </c>
      <c r="S662">
        <v>553.06899999999996</v>
      </c>
      <c r="T662">
        <v>380.04199999999997</v>
      </c>
    </row>
    <row r="663" spans="1:20" x14ac:dyDescent="0.15">
      <c r="A663">
        <v>659</v>
      </c>
      <c r="B663">
        <v>0</v>
      </c>
      <c r="C663">
        <v>-6816.91</v>
      </c>
      <c r="D663">
        <v>1435.64</v>
      </c>
      <c r="E663">
        <v>-1723.21</v>
      </c>
      <c r="F663">
        <v>10696.3</v>
      </c>
      <c r="G663">
        <v>-1867.76</v>
      </c>
      <c r="H663">
        <v>-4390.5600000000004</v>
      </c>
      <c r="I663">
        <v>-6034.76</v>
      </c>
      <c r="J663">
        <v>-124.03100000000001</v>
      </c>
      <c r="K663">
        <v>-1002.63</v>
      </c>
      <c r="L663">
        <v>-6093.25</v>
      </c>
      <c r="M663">
        <v>1215.1600000000001</v>
      </c>
      <c r="N663">
        <v>-2893.35</v>
      </c>
      <c r="O663">
        <v>-7033.42</v>
      </c>
      <c r="P663">
        <v>-152.50299999999999</v>
      </c>
      <c r="Q663">
        <v>-2962.87</v>
      </c>
      <c r="R663">
        <v>-5175.1499999999996</v>
      </c>
      <c r="S663">
        <v>568.07600000000002</v>
      </c>
      <c r="T663">
        <v>340.53699999999998</v>
      </c>
    </row>
    <row r="664" spans="1:20" x14ac:dyDescent="0.15">
      <c r="A664">
        <v>660</v>
      </c>
      <c r="B664">
        <v>1</v>
      </c>
      <c r="C664">
        <v>-7396.02</v>
      </c>
      <c r="D664">
        <v>1414.23</v>
      </c>
      <c r="E664">
        <v>-1668.7</v>
      </c>
      <c r="F664">
        <v>10700.3</v>
      </c>
      <c r="G664">
        <v>-2119.8000000000002</v>
      </c>
      <c r="H664">
        <v>-4419.04</v>
      </c>
      <c r="I664">
        <v>-6083.76</v>
      </c>
      <c r="J664">
        <v>-152.50399999999999</v>
      </c>
      <c r="K664">
        <v>-1027.1300000000001</v>
      </c>
      <c r="L664">
        <v>-5999.23</v>
      </c>
      <c r="M664">
        <v>1309.18</v>
      </c>
      <c r="N664">
        <v>-2874.37</v>
      </c>
      <c r="O664">
        <v>-7334.45</v>
      </c>
      <c r="P664">
        <v>-64.003</v>
      </c>
      <c r="Q664">
        <v>-2977.88</v>
      </c>
      <c r="R664">
        <v>-5190.1499999999996</v>
      </c>
      <c r="S664">
        <v>622.58799999999997</v>
      </c>
      <c r="T664">
        <v>301.03300000000002</v>
      </c>
    </row>
    <row r="665" spans="1:20" x14ac:dyDescent="0.15">
      <c r="A665">
        <v>661</v>
      </c>
      <c r="B665">
        <v>0</v>
      </c>
      <c r="C665">
        <v>-8311.68</v>
      </c>
      <c r="D665">
        <v>1824.28</v>
      </c>
      <c r="E665">
        <v>-1379.6</v>
      </c>
      <c r="F665">
        <v>10671.8</v>
      </c>
      <c r="G665">
        <v>-2216.25</v>
      </c>
      <c r="H665">
        <v>-4300.5200000000004</v>
      </c>
      <c r="I665">
        <v>-6068.75</v>
      </c>
      <c r="J665">
        <v>26.035799999999998</v>
      </c>
      <c r="K665">
        <v>-952.096</v>
      </c>
      <c r="L665">
        <v>-5850.71</v>
      </c>
      <c r="M665">
        <v>1427.69</v>
      </c>
      <c r="N665">
        <v>-2953.38</v>
      </c>
      <c r="O665">
        <v>-7550.96</v>
      </c>
      <c r="P665">
        <v>-159.55699999999999</v>
      </c>
      <c r="Q665">
        <v>-3047.39</v>
      </c>
      <c r="R665">
        <v>-5244.66</v>
      </c>
      <c r="S665">
        <v>686.59</v>
      </c>
      <c r="T665">
        <v>246.52099999999999</v>
      </c>
    </row>
    <row r="666" spans="1:20" x14ac:dyDescent="0.15">
      <c r="A666">
        <v>662</v>
      </c>
      <c r="B666">
        <v>1</v>
      </c>
      <c r="C666">
        <v>-9676.89</v>
      </c>
      <c r="D666">
        <v>2108.77</v>
      </c>
      <c r="E666">
        <v>-987.62300000000005</v>
      </c>
      <c r="F666">
        <v>10775.4</v>
      </c>
      <c r="G666">
        <v>-1958.71</v>
      </c>
      <c r="H666">
        <v>-4197.01</v>
      </c>
      <c r="I666">
        <v>-6044.25</v>
      </c>
      <c r="J666">
        <v>257.55</v>
      </c>
      <c r="K666">
        <v>-799.59100000000001</v>
      </c>
      <c r="L666">
        <v>-5743.22</v>
      </c>
      <c r="M666">
        <v>1561.21</v>
      </c>
      <c r="N666">
        <v>-3032.39</v>
      </c>
      <c r="O666">
        <v>-7579.43</v>
      </c>
      <c r="P666">
        <v>-355.54399999999998</v>
      </c>
      <c r="Q666">
        <v>-3060.86</v>
      </c>
      <c r="R666">
        <v>-5323.67</v>
      </c>
      <c r="S666">
        <v>726.09500000000003</v>
      </c>
      <c r="T666">
        <v>197.52500000000001</v>
      </c>
    </row>
    <row r="667" spans="1:20" x14ac:dyDescent="0.15">
      <c r="A667">
        <v>663</v>
      </c>
      <c r="B667">
        <v>0</v>
      </c>
      <c r="C667">
        <v>-11411.1</v>
      </c>
      <c r="D667">
        <v>1983.21</v>
      </c>
      <c r="E667">
        <v>-1272.74</v>
      </c>
      <c r="F667">
        <v>10809.3</v>
      </c>
      <c r="G667">
        <v>-1573.15</v>
      </c>
      <c r="H667">
        <v>-4087.99</v>
      </c>
      <c r="I667">
        <v>-6059.26</v>
      </c>
      <c r="J667">
        <v>295.52100000000002</v>
      </c>
      <c r="K667">
        <v>-720.58199999999999</v>
      </c>
      <c r="L667">
        <v>-5827.74</v>
      </c>
      <c r="M667">
        <v>1674.21</v>
      </c>
      <c r="N667">
        <v>-3096.39</v>
      </c>
      <c r="O667">
        <v>-7460.92</v>
      </c>
      <c r="P667">
        <v>-400.56200000000001</v>
      </c>
      <c r="Q667">
        <v>-2902.85</v>
      </c>
      <c r="R667">
        <v>-5447.7</v>
      </c>
      <c r="S667">
        <v>765.6</v>
      </c>
      <c r="T667">
        <v>197.52500000000001</v>
      </c>
    </row>
    <row r="668" spans="1:20" x14ac:dyDescent="0.15">
      <c r="A668">
        <v>664</v>
      </c>
      <c r="B668">
        <v>1</v>
      </c>
      <c r="C668">
        <v>-13357.9</v>
      </c>
      <c r="D668">
        <v>1618.17</v>
      </c>
      <c r="E668">
        <v>-1843.26</v>
      </c>
      <c r="F668">
        <v>10769.8</v>
      </c>
      <c r="G668">
        <v>-1273.6500000000001</v>
      </c>
      <c r="H668">
        <v>-3990</v>
      </c>
      <c r="I668">
        <v>-6068.75</v>
      </c>
      <c r="J668">
        <v>182.51900000000001</v>
      </c>
      <c r="K668">
        <v>-641.57299999999998</v>
      </c>
      <c r="L668">
        <v>-5940.75</v>
      </c>
      <c r="M668">
        <v>1728.72</v>
      </c>
      <c r="N668">
        <v>-3045.86</v>
      </c>
      <c r="O668">
        <v>-7297.39</v>
      </c>
      <c r="P668">
        <v>-414.03699999999998</v>
      </c>
      <c r="Q668">
        <v>-2819.86</v>
      </c>
      <c r="R668">
        <v>-5585.2</v>
      </c>
      <c r="S668">
        <v>805.10400000000004</v>
      </c>
      <c r="T668">
        <v>182.51900000000001</v>
      </c>
    </row>
    <row r="669" spans="1:20" x14ac:dyDescent="0.15">
      <c r="A669">
        <v>665</v>
      </c>
      <c r="B669">
        <v>0</v>
      </c>
      <c r="C669">
        <v>-15601.7</v>
      </c>
      <c r="D669">
        <v>1122.07</v>
      </c>
      <c r="E669">
        <v>-2179.81</v>
      </c>
      <c r="F669">
        <v>10790.4</v>
      </c>
      <c r="G669">
        <v>-1269.67</v>
      </c>
      <c r="H669">
        <v>-3974.99</v>
      </c>
      <c r="I669">
        <v>-6074.26</v>
      </c>
      <c r="J669">
        <v>113.004</v>
      </c>
      <c r="K669">
        <v>-592.57399999999996</v>
      </c>
      <c r="L669">
        <v>-5950.24</v>
      </c>
      <c r="M669">
        <v>1792.73</v>
      </c>
      <c r="N669">
        <v>-2848.34</v>
      </c>
      <c r="O669">
        <v>-7105.38</v>
      </c>
      <c r="P669">
        <v>-451.08699999999999</v>
      </c>
      <c r="Q669">
        <v>-2874.37</v>
      </c>
      <c r="R669">
        <v>-5579.69</v>
      </c>
      <c r="S669">
        <v>844.60900000000004</v>
      </c>
      <c r="T669">
        <v>97.998500000000007</v>
      </c>
    </row>
    <row r="670" spans="1:20" x14ac:dyDescent="0.15">
      <c r="A670">
        <v>666</v>
      </c>
      <c r="B670">
        <v>1</v>
      </c>
      <c r="C670">
        <v>-18030.400000000001</v>
      </c>
      <c r="D670">
        <v>437.01400000000001</v>
      </c>
      <c r="E670">
        <v>-2734.4</v>
      </c>
      <c r="F670">
        <v>10923.9</v>
      </c>
      <c r="G670">
        <v>-1433.2</v>
      </c>
      <c r="H670">
        <v>-3995.51</v>
      </c>
      <c r="I670">
        <v>-6123.26</v>
      </c>
      <c r="J670">
        <v>9.4949300000000001</v>
      </c>
      <c r="K670">
        <v>-817.649</v>
      </c>
      <c r="L670">
        <v>-5880.72</v>
      </c>
      <c r="M670">
        <v>1802.22</v>
      </c>
      <c r="N670">
        <v>-2635.81</v>
      </c>
      <c r="O670">
        <v>-6971.86</v>
      </c>
      <c r="P670">
        <v>-731.60400000000004</v>
      </c>
      <c r="Q670">
        <v>-2998.39</v>
      </c>
      <c r="R670">
        <v>-5470.67</v>
      </c>
      <c r="S670">
        <v>869.10799999999995</v>
      </c>
      <c r="T670">
        <v>15.005000000000001</v>
      </c>
    </row>
    <row r="671" spans="1:20" x14ac:dyDescent="0.15">
      <c r="A671">
        <v>667</v>
      </c>
      <c r="B671">
        <v>0</v>
      </c>
      <c r="C671">
        <v>-19701</v>
      </c>
      <c r="D671">
        <v>-121.56</v>
      </c>
      <c r="E671">
        <v>-3499.99</v>
      </c>
      <c r="F671">
        <v>11126.9</v>
      </c>
      <c r="G671">
        <v>-1775.26</v>
      </c>
      <c r="H671">
        <v>-4099.0200000000004</v>
      </c>
      <c r="I671">
        <v>-6168.28</v>
      </c>
      <c r="J671">
        <v>-9.4955400000000001</v>
      </c>
      <c r="K671">
        <v>-1080.1199999999999</v>
      </c>
      <c r="L671">
        <v>-5807.22</v>
      </c>
      <c r="M671">
        <v>1777.72</v>
      </c>
      <c r="N671">
        <v>-2473.81</v>
      </c>
      <c r="O671">
        <v>-6798.83</v>
      </c>
      <c r="P671">
        <v>-844.60799999999995</v>
      </c>
      <c r="Q671">
        <v>-3180.91</v>
      </c>
      <c r="R671">
        <v>-5417.68</v>
      </c>
      <c r="S671">
        <v>929.12699999999995</v>
      </c>
      <c r="T671">
        <v>84.519000000000005</v>
      </c>
    </row>
    <row r="672" spans="1:20" x14ac:dyDescent="0.15">
      <c r="A672">
        <v>668</v>
      </c>
      <c r="B672">
        <v>1</v>
      </c>
      <c r="C672">
        <v>-20098.5</v>
      </c>
      <c r="D672">
        <v>-663.60799999999995</v>
      </c>
      <c r="E672">
        <v>-4860.25</v>
      </c>
      <c r="F672">
        <v>11358.4</v>
      </c>
      <c r="G672">
        <v>-2228.8000000000002</v>
      </c>
      <c r="H672">
        <v>-4223.04</v>
      </c>
      <c r="I672">
        <v>-6406.83</v>
      </c>
      <c r="J672">
        <v>129.53100000000001</v>
      </c>
      <c r="K672">
        <v>-788.57799999999997</v>
      </c>
      <c r="L672">
        <v>-5897.25</v>
      </c>
      <c r="M672">
        <v>1747.71</v>
      </c>
      <c r="N672">
        <v>-2434.3000000000002</v>
      </c>
      <c r="O672">
        <v>-6706.34</v>
      </c>
      <c r="P672">
        <v>-779.08199999999999</v>
      </c>
      <c r="Q672">
        <v>-3113.86</v>
      </c>
      <c r="R672">
        <v>-5686.24</v>
      </c>
      <c r="S672">
        <v>1057.1400000000001</v>
      </c>
      <c r="T672">
        <v>173.024</v>
      </c>
    </row>
    <row r="673" spans="1:20" x14ac:dyDescent="0.15">
      <c r="A673">
        <v>669</v>
      </c>
      <c r="B673">
        <v>0</v>
      </c>
      <c r="C673">
        <v>-20147.5</v>
      </c>
      <c r="D673">
        <v>-1463.76</v>
      </c>
      <c r="E673">
        <v>-5786.15</v>
      </c>
      <c r="F673">
        <v>11546.5</v>
      </c>
      <c r="G673">
        <v>-2584.34</v>
      </c>
      <c r="H673">
        <v>-4435.57</v>
      </c>
      <c r="I673">
        <v>-6826.37</v>
      </c>
      <c r="J673">
        <v>291.53899999999999</v>
      </c>
      <c r="K673">
        <v>-772.62300000000005</v>
      </c>
      <c r="L673">
        <v>-6179.29</v>
      </c>
      <c r="M673">
        <v>1623.69</v>
      </c>
      <c r="N673">
        <v>-2454.81</v>
      </c>
      <c r="O673">
        <v>-6785.35</v>
      </c>
      <c r="P673">
        <v>-497.04199999999997</v>
      </c>
      <c r="Q673">
        <v>-2784.34</v>
      </c>
      <c r="R673">
        <v>-6274.82</v>
      </c>
      <c r="S673">
        <v>1136.1500000000001</v>
      </c>
      <c r="T673">
        <v>197.52500000000001</v>
      </c>
    </row>
    <row r="674" spans="1:20" x14ac:dyDescent="0.15">
      <c r="A674">
        <v>670</v>
      </c>
      <c r="B674">
        <v>1</v>
      </c>
      <c r="C674">
        <v>-20147.5</v>
      </c>
      <c r="D674">
        <v>-2325.2800000000002</v>
      </c>
      <c r="E674">
        <v>-4947.6099999999997</v>
      </c>
      <c r="F674">
        <v>11798.5</v>
      </c>
      <c r="G674">
        <v>-2744.83</v>
      </c>
      <c r="H674">
        <v>-4627.58</v>
      </c>
      <c r="I674">
        <v>-7026.37</v>
      </c>
      <c r="J674">
        <v>316.03899999999999</v>
      </c>
      <c r="K674">
        <v>-1036.6300000000001</v>
      </c>
      <c r="L674">
        <v>-6414.8</v>
      </c>
      <c r="M674">
        <v>1336.15</v>
      </c>
      <c r="N674">
        <v>-2603.33</v>
      </c>
      <c r="O674">
        <v>-6729.33</v>
      </c>
      <c r="P674">
        <v>-171.50800000000001</v>
      </c>
      <c r="Q674">
        <v>-2971.41</v>
      </c>
      <c r="R674">
        <v>-6805.86</v>
      </c>
      <c r="S674">
        <v>1215.1600000000001</v>
      </c>
      <c r="T674">
        <v>122.506</v>
      </c>
    </row>
    <row r="675" spans="1:20" x14ac:dyDescent="0.15">
      <c r="A675">
        <v>671</v>
      </c>
      <c r="B675">
        <v>0</v>
      </c>
      <c r="C675">
        <v>-20162.5</v>
      </c>
      <c r="D675">
        <v>-2476.83</v>
      </c>
      <c r="E675">
        <v>-5258.69</v>
      </c>
      <c r="F675">
        <v>12000</v>
      </c>
      <c r="G675">
        <v>-2586.8200000000002</v>
      </c>
      <c r="H675">
        <v>-4671.08</v>
      </c>
      <c r="I675">
        <v>-6982.87</v>
      </c>
      <c r="J675">
        <v>361.05</v>
      </c>
      <c r="K675">
        <v>-837.58900000000006</v>
      </c>
      <c r="L675">
        <v>-6319.28</v>
      </c>
      <c r="M675">
        <v>901.59500000000003</v>
      </c>
      <c r="N675">
        <v>-2770.85</v>
      </c>
      <c r="O675">
        <v>-6482.8</v>
      </c>
      <c r="P675">
        <v>75.017399999999995</v>
      </c>
      <c r="Q675">
        <v>-3661.98</v>
      </c>
      <c r="R675">
        <v>-6772.83</v>
      </c>
      <c r="S675">
        <v>1294.1600000000001</v>
      </c>
      <c r="T675">
        <v>-60.0139</v>
      </c>
    </row>
    <row r="676" spans="1:20" x14ac:dyDescent="0.15">
      <c r="A676">
        <v>672</v>
      </c>
      <c r="B676">
        <v>1</v>
      </c>
      <c r="C676">
        <v>-20187</v>
      </c>
      <c r="D676">
        <v>-3999.6</v>
      </c>
      <c r="E676">
        <v>-6611.89</v>
      </c>
      <c r="F676">
        <v>12169</v>
      </c>
      <c r="G676">
        <v>-2443.8000000000002</v>
      </c>
      <c r="H676">
        <v>-4457.04</v>
      </c>
      <c r="I676">
        <v>-7136.9</v>
      </c>
      <c r="J676">
        <v>554.58000000000004</v>
      </c>
      <c r="K676">
        <v>-667.59</v>
      </c>
      <c r="L676">
        <v>-6123.26</v>
      </c>
      <c r="M676">
        <v>497.05</v>
      </c>
      <c r="N676">
        <v>-2874.36</v>
      </c>
      <c r="O676">
        <v>-6375.3</v>
      </c>
      <c r="P676">
        <v>242.53399999999999</v>
      </c>
      <c r="Q676">
        <v>-4119.5200000000004</v>
      </c>
      <c r="R676">
        <v>-6328.78</v>
      </c>
      <c r="S676">
        <v>1388.18</v>
      </c>
      <c r="T676">
        <v>37.021599999999999</v>
      </c>
    </row>
    <row r="677" spans="1:20" x14ac:dyDescent="0.15">
      <c r="A677">
        <v>673</v>
      </c>
      <c r="B677">
        <v>0</v>
      </c>
      <c r="C677">
        <v>-20187</v>
      </c>
      <c r="D677">
        <v>-7026.45</v>
      </c>
      <c r="E677">
        <v>-8716.65</v>
      </c>
      <c r="F677">
        <v>12455.1</v>
      </c>
      <c r="G677">
        <v>-2250.27</v>
      </c>
      <c r="H677">
        <v>-4127.51</v>
      </c>
      <c r="I677">
        <v>-7458.44</v>
      </c>
      <c r="J677">
        <v>840.61099999999999</v>
      </c>
      <c r="K677">
        <v>-835.10699999999997</v>
      </c>
      <c r="L677">
        <v>-6213.28</v>
      </c>
      <c r="M677">
        <v>261.53199999999998</v>
      </c>
      <c r="N677">
        <v>-2923.36</v>
      </c>
      <c r="O677">
        <v>-6504.82</v>
      </c>
      <c r="P677">
        <v>436.06200000000001</v>
      </c>
      <c r="Q677">
        <v>-4416.5600000000004</v>
      </c>
      <c r="R677">
        <v>-6278.8</v>
      </c>
      <c r="S677">
        <v>1506.69</v>
      </c>
      <c r="T677">
        <v>505.57299999999998</v>
      </c>
    </row>
    <row r="678" spans="1:20" x14ac:dyDescent="0.15">
      <c r="A678">
        <v>674</v>
      </c>
      <c r="B678">
        <v>1</v>
      </c>
      <c r="C678">
        <v>-20187</v>
      </c>
      <c r="D678">
        <v>-9893.7800000000007</v>
      </c>
      <c r="E678">
        <v>-10803.4</v>
      </c>
      <c r="F678">
        <v>12647.1</v>
      </c>
      <c r="G678">
        <v>-1814.22</v>
      </c>
      <c r="H678">
        <v>-4104.5200000000004</v>
      </c>
      <c r="I678">
        <v>-7958.5</v>
      </c>
      <c r="J678">
        <v>1032.6300000000001</v>
      </c>
      <c r="K678">
        <v>-938.61900000000003</v>
      </c>
      <c r="L678">
        <v>-6570.33</v>
      </c>
      <c r="M678">
        <v>372.053</v>
      </c>
      <c r="N678">
        <v>-2968.37</v>
      </c>
      <c r="O678">
        <v>-6721.34</v>
      </c>
      <c r="P678">
        <v>752.09900000000005</v>
      </c>
      <c r="Q678">
        <v>-4766.6000000000004</v>
      </c>
      <c r="R678">
        <v>-7002.39</v>
      </c>
      <c r="S678">
        <v>1580.2</v>
      </c>
      <c r="T678">
        <v>690.58299999999997</v>
      </c>
    </row>
    <row r="679" spans="1:20" x14ac:dyDescent="0.15">
      <c r="A679">
        <v>675</v>
      </c>
      <c r="B679">
        <v>0</v>
      </c>
      <c r="C679">
        <v>-20187</v>
      </c>
      <c r="D679">
        <v>-12945.6</v>
      </c>
      <c r="E679">
        <v>-12740.6</v>
      </c>
      <c r="F679">
        <v>12825.6</v>
      </c>
      <c r="G679">
        <v>-1287.1600000000001</v>
      </c>
      <c r="H679">
        <v>-4227.03</v>
      </c>
      <c r="I679">
        <v>-8510.07</v>
      </c>
      <c r="J679">
        <v>1076.1300000000001</v>
      </c>
      <c r="K679">
        <v>-957.61900000000003</v>
      </c>
      <c r="L679">
        <v>-7198.4</v>
      </c>
      <c r="M679">
        <v>802.60500000000002</v>
      </c>
      <c r="N679">
        <v>-3131.89</v>
      </c>
      <c r="O679">
        <v>-6944.87</v>
      </c>
      <c r="P679">
        <v>948.11800000000005</v>
      </c>
      <c r="Q679">
        <v>-4803.1000000000004</v>
      </c>
      <c r="R679">
        <v>-8084.02</v>
      </c>
      <c r="S679">
        <v>1625.2</v>
      </c>
      <c r="T679">
        <v>622.57799999999997</v>
      </c>
    </row>
    <row r="680" spans="1:20" x14ac:dyDescent="0.15">
      <c r="A680">
        <v>676</v>
      </c>
      <c r="B680">
        <v>1</v>
      </c>
      <c r="C680">
        <v>-20187</v>
      </c>
      <c r="D680">
        <v>-16749.099999999999</v>
      </c>
      <c r="E680">
        <v>-15278.9</v>
      </c>
      <c r="F680">
        <v>13147.1</v>
      </c>
      <c r="G680">
        <v>-1066.6300000000001</v>
      </c>
      <c r="H680">
        <v>-4467.0600000000004</v>
      </c>
      <c r="I680">
        <v>-8925.61</v>
      </c>
      <c r="J680">
        <v>937.11699999999996</v>
      </c>
      <c r="K680">
        <v>-803.6</v>
      </c>
      <c r="L680">
        <v>-7873.98</v>
      </c>
      <c r="M680">
        <v>1280.6600000000001</v>
      </c>
      <c r="N680">
        <v>-3353.92</v>
      </c>
      <c r="O680">
        <v>-7654.96</v>
      </c>
      <c r="P680">
        <v>903.11300000000006</v>
      </c>
      <c r="Q680">
        <v>-4207.5200000000004</v>
      </c>
      <c r="R680">
        <v>-9145.14</v>
      </c>
      <c r="S680">
        <v>1773.72</v>
      </c>
      <c r="T680">
        <v>761.59500000000003</v>
      </c>
    </row>
    <row r="681" spans="1:20" x14ac:dyDescent="0.15">
      <c r="A681">
        <v>677</v>
      </c>
      <c r="B681">
        <v>0</v>
      </c>
      <c r="C681">
        <v>-19632</v>
      </c>
      <c r="D681">
        <v>-19514.400000000001</v>
      </c>
      <c r="E681">
        <v>-17668.7</v>
      </c>
      <c r="F681">
        <v>13377.2</v>
      </c>
      <c r="G681">
        <v>-841.60900000000004</v>
      </c>
      <c r="H681">
        <v>-4604.08</v>
      </c>
      <c r="I681">
        <v>-9319.16</v>
      </c>
      <c r="J681">
        <v>625.08100000000002</v>
      </c>
      <c r="K681">
        <v>-497.06400000000002</v>
      </c>
      <c r="L681">
        <v>-8367.0400000000009</v>
      </c>
      <c r="M681">
        <v>1546.19</v>
      </c>
      <c r="N681">
        <v>-3461.43</v>
      </c>
      <c r="O681">
        <v>-8774.59</v>
      </c>
      <c r="P681">
        <v>769.59699999999998</v>
      </c>
      <c r="Q681">
        <v>-3459.93</v>
      </c>
      <c r="R681">
        <v>-10012.700000000001</v>
      </c>
      <c r="S681">
        <v>1926.24</v>
      </c>
      <c r="T681">
        <v>953.61800000000005</v>
      </c>
    </row>
    <row r="682" spans="1:20" x14ac:dyDescent="0.15">
      <c r="A682">
        <v>678</v>
      </c>
      <c r="B682">
        <v>1</v>
      </c>
      <c r="C682">
        <v>-17615.2</v>
      </c>
      <c r="D682">
        <v>-20074</v>
      </c>
      <c r="E682">
        <v>-17685.2</v>
      </c>
      <c r="F682">
        <v>13397.7</v>
      </c>
      <c r="G682">
        <v>-519.06299999999999</v>
      </c>
      <c r="H682">
        <v>-4097.51</v>
      </c>
      <c r="I682">
        <v>-9531.69</v>
      </c>
      <c r="J682">
        <v>235.53399999999999</v>
      </c>
      <c r="K682">
        <v>-186.52699999999999</v>
      </c>
      <c r="L682">
        <v>-8732.08</v>
      </c>
      <c r="M682">
        <v>1544.7</v>
      </c>
      <c r="N682">
        <v>-3481.93</v>
      </c>
      <c r="O682">
        <v>-9617.69</v>
      </c>
      <c r="P682">
        <v>371.55700000000002</v>
      </c>
      <c r="Q682">
        <v>-3419.42</v>
      </c>
      <c r="R682">
        <v>-10549.3</v>
      </c>
      <c r="S682">
        <v>1990.25</v>
      </c>
      <c r="T682">
        <v>997.12599999999998</v>
      </c>
    </row>
    <row r="683" spans="1:20" x14ac:dyDescent="0.15">
      <c r="A683">
        <v>679</v>
      </c>
      <c r="B683">
        <v>0</v>
      </c>
      <c r="C683">
        <v>-15021.9</v>
      </c>
      <c r="D683">
        <v>-20147.5</v>
      </c>
      <c r="E683">
        <v>-15491.5</v>
      </c>
      <c r="F683">
        <v>13546.2</v>
      </c>
      <c r="G683">
        <v>-397.56099999999998</v>
      </c>
      <c r="H683">
        <v>-3965.49</v>
      </c>
      <c r="I683">
        <v>-9828.7199999999993</v>
      </c>
      <c r="J683">
        <v>-20.498999999999999</v>
      </c>
      <c r="K683">
        <v>-9.5029500000000002</v>
      </c>
      <c r="L683">
        <v>-9108.1299999999992</v>
      </c>
      <c r="M683">
        <v>1362.17</v>
      </c>
      <c r="N683">
        <v>-3600.45</v>
      </c>
      <c r="O683">
        <v>-10229.299999999999</v>
      </c>
      <c r="P683">
        <v>-238.523</v>
      </c>
      <c r="Q683">
        <v>-3818.47</v>
      </c>
      <c r="R683">
        <v>-10715.3</v>
      </c>
      <c r="S683">
        <v>2029.75</v>
      </c>
      <c r="T683">
        <v>993.12099999999998</v>
      </c>
    </row>
    <row r="684" spans="1:20" x14ac:dyDescent="0.15">
      <c r="A684">
        <v>680</v>
      </c>
      <c r="B684">
        <v>1</v>
      </c>
      <c r="C684">
        <v>-13627.7</v>
      </c>
      <c r="D684">
        <v>-20147.5</v>
      </c>
      <c r="E684">
        <v>-12174.1</v>
      </c>
      <c r="F684">
        <v>13683.7</v>
      </c>
      <c r="G684">
        <v>-49.008499999999998</v>
      </c>
      <c r="H684">
        <v>-3990</v>
      </c>
      <c r="I684">
        <v>-10148.799999999999</v>
      </c>
      <c r="J684">
        <v>-193.518</v>
      </c>
      <c r="K684">
        <v>54.505600000000001</v>
      </c>
      <c r="L684">
        <v>-9552.18</v>
      </c>
      <c r="M684">
        <v>1114.1500000000001</v>
      </c>
      <c r="N684">
        <v>-3703.96</v>
      </c>
      <c r="O684">
        <v>-10787.8</v>
      </c>
      <c r="P684">
        <v>-374.55099999999999</v>
      </c>
      <c r="Q684">
        <v>-3945</v>
      </c>
      <c r="R684">
        <v>-10561.3</v>
      </c>
      <c r="S684">
        <v>2069.2600000000002</v>
      </c>
      <c r="T684">
        <v>1126.6400000000001</v>
      </c>
    </row>
    <row r="685" spans="1:20" x14ac:dyDescent="0.15">
      <c r="A685">
        <v>681</v>
      </c>
      <c r="B685">
        <v>0</v>
      </c>
      <c r="C685">
        <v>-13521.7</v>
      </c>
      <c r="D685">
        <v>-20147.5</v>
      </c>
      <c r="E685">
        <v>-8942.2000000000007</v>
      </c>
      <c r="F685">
        <v>13918.2</v>
      </c>
      <c r="G685">
        <v>-30.000800000000002</v>
      </c>
      <c r="H685">
        <v>-4020</v>
      </c>
      <c r="I685">
        <v>-10316.299999999999</v>
      </c>
      <c r="J685">
        <v>-346.04</v>
      </c>
      <c r="K685">
        <v>169.012</v>
      </c>
      <c r="L685">
        <v>-9872.2199999999993</v>
      </c>
      <c r="M685">
        <v>659.10299999999995</v>
      </c>
      <c r="N685">
        <v>-3737.97</v>
      </c>
      <c r="O685">
        <v>-11479.9</v>
      </c>
      <c r="P685">
        <v>-231.53299999999999</v>
      </c>
      <c r="Q685">
        <v>-3961.49</v>
      </c>
      <c r="R685">
        <v>-10239.799999999999</v>
      </c>
      <c r="S685">
        <v>2063.7600000000002</v>
      </c>
      <c r="T685">
        <v>1209.6500000000001</v>
      </c>
    </row>
    <row r="686" spans="1:20" x14ac:dyDescent="0.15">
      <c r="A686">
        <v>682</v>
      </c>
      <c r="B686">
        <v>1</v>
      </c>
      <c r="C686">
        <v>-13233.7</v>
      </c>
      <c r="D686">
        <v>-19292.5</v>
      </c>
      <c r="E686">
        <v>-7440.44</v>
      </c>
      <c r="F686">
        <v>14561.3</v>
      </c>
      <c r="G686">
        <v>-184.01</v>
      </c>
      <c r="H686">
        <v>-4159.01</v>
      </c>
      <c r="I686">
        <v>-10404.799999999999</v>
      </c>
      <c r="J686">
        <v>-440.05</v>
      </c>
      <c r="K686">
        <v>376.04</v>
      </c>
      <c r="L686">
        <v>-9904.75</v>
      </c>
      <c r="M686">
        <v>181.03899999999999</v>
      </c>
      <c r="N686">
        <v>-3743.46</v>
      </c>
      <c r="O686">
        <v>-12000</v>
      </c>
      <c r="P686">
        <v>-398.02100000000002</v>
      </c>
      <c r="Q686">
        <v>-4363.51</v>
      </c>
      <c r="R686">
        <v>-9769.75</v>
      </c>
      <c r="S686">
        <v>1954.75</v>
      </c>
      <c r="T686">
        <v>1185.1500000000001</v>
      </c>
    </row>
    <row r="687" spans="1:20" x14ac:dyDescent="0.15">
      <c r="A687">
        <v>683</v>
      </c>
      <c r="B687">
        <v>0</v>
      </c>
      <c r="C687">
        <v>-12808.1</v>
      </c>
      <c r="D687">
        <v>-17835.7</v>
      </c>
      <c r="E687">
        <v>-7463.9</v>
      </c>
      <c r="F687">
        <v>15276.4</v>
      </c>
      <c r="G687">
        <v>-430.54300000000001</v>
      </c>
      <c r="H687">
        <v>-4426.04</v>
      </c>
      <c r="I687">
        <v>-10414.299999999999</v>
      </c>
      <c r="J687">
        <v>-543.56399999999996</v>
      </c>
      <c r="K687">
        <v>519.05899999999997</v>
      </c>
      <c r="L687">
        <v>-9607.7199999999993</v>
      </c>
      <c r="M687">
        <v>5.4944300000000004</v>
      </c>
      <c r="N687">
        <v>-3717.47</v>
      </c>
      <c r="O687">
        <v>-11779</v>
      </c>
      <c r="P687">
        <v>-835.09799999999996</v>
      </c>
      <c r="Q687">
        <v>-4930.09</v>
      </c>
      <c r="R687">
        <v>-9192.18</v>
      </c>
      <c r="S687">
        <v>1826.73</v>
      </c>
      <c r="T687">
        <v>1260.1500000000001</v>
      </c>
    </row>
    <row r="688" spans="1:20" x14ac:dyDescent="0.15">
      <c r="A688">
        <v>684</v>
      </c>
      <c r="B688">
        <v>1</v>
      </c>
      <c r="C688">
        <v>-13168.7</v>
      </c>
      <c r="D688">
        <v>-16747.7</v>
      </c>
      <c r="E688">
        <v>-8562.44</v>
      </c>
      <c r="F688">
        <v>15868.9</v>
      </c>
      <c r="G688">
        <v>-448.07299999999998</v>
      </c>
      <c r="H688">
        <v>-4697.07</v>
      </c>
      <c r="I688">
        <v>-10389.799999999999</v>
      </c>
      <c r="J688">
        <v>-562.57500000000005</v>
      </c>
      <c r="K688">
        <v>607.57299999999998</v>
      </c>
      <c r="L688">
        <v>-9332.67</v>
      </c>
      <c r="M688">
        <v>304.00200000000001</v>
      </c>
      <c r="N688">
        <v>-3534.95</v>
      </c>
      <c r="O688">
        <v>-11007.9</v>
      </c>
      <c r="P688">
        <v>-728.62</v>
      </c>
      <c r="Q688">
        <v>-5145.1499999999996</v>
      </c>
      <c r="R688">
        <v>-8819.11</v>
      </c>
      <c r="S688">
        <v>1747.72</v>
      </c>
      <c r="T688">
        <v>1517.67</v>
      </c>
    </row>
    <row r="689" spans="1:20" x14ac:dyDescent="0.15">
      <c r="A689">
        <v>685</v>
      </c>
      <c r="B689">
        <v>0</v>
      </c>
      <c r="C689">
        <v>-12727.1</v>
      </c>
      <c r="D689">
        <v>-8515.75</v>
      </c>
      <c r="E689">
        <v>-9806.73</v>
      </c>
      <c r="F689">
        <v>16341.5</v>
      </c>
      <c r="G689">
        <v>-156.541</v>
      </c>
      <c r="H689">
        <v>-4879.6000000000004</v>
      </c>
      <c r="I689">
        <v>-10479.799999999999</v>
      </c>
      <c r="J689">
        <v>-438.56799999999998</v>
      </c>
      <c r="K689">
        <v>632.07899999999995</v>
      </c>
      <c r="L689">
        <v>-9373.65</v>
      </c>
      <c r="M689">
        <v>971.56799999999998</v>
      </c>
      <c r="N689">
        <v>-3361.93</v>
      </c>
      <c r="O689">
        <v>-10168.799999999999</v>
      </c>
      <c r="P689">
        <v>-224.566</v>
      </c>
      <c r="Q689">
        <v>-4991.1400000000003</v>
      </c>
      <c r="R689">
        <v>-8875.09</v>
      </c>
      <c r="S689">
        <v>1638.72</v>
      </c>
      <c r="T689">
        <v>1798.21</v>
      </c>
    </row>
    <row r="690" spans="1:20" x14ac:dyDescent="0.15">
      <c r="A690">
        <v>686</v>
      </c>
      <c r="B690">
        <v>1</v>
      </c>
      <c r="C690">
        <v>-11971.1</v>
      </c>
      <c r="D690">
        <v>8125.84</v>
      </c>
      <c r="E690">
        <v>-6202.99</v>
      </c>
      <c r="F690">
        <v>16648.099999999999</v>
      </c>
      <c r="G690">
        <v>129.49799999999999</v>
      </c>
      <c r="H690">
        <v>-5022.62</v>
      </c>
      <c r="I690">
        <v>-10821.8</v>
      </c>
      <c r="J690">
        <v>-166.05099999999999</v>
      </c>
      <c r="K690">
        <v>617.08000000000004</v>
      </c>
      <c r="L690">
        <v>-9895.66</v>
      </c>
      <c r="M690">
        <v>1746.66</v>
      </c>
      <c r="N690">
        <v>-3104.41</v>
      </c>
      <c r="O690">
        <v>-9483.7199999999993</v>
      </c>
      <c r="P690">
        <v>223.50700000000001</v>
      </c>
      <c r="Q690">
        <v>-4504.63</v>
      </c>
      <c r="R690">
        <v>-9286.61</v>
      </c>
      <c r="S690">
        <v>1555.69</v>
      </c>
      <c r="T690">
        <v>1986.23</v>
      </c>
    </row>
    <row r="691" spans="1:20" x14ac:dyDescent="0.15">
      <c r="A691">
        <v>687</v>
      </c>
      <c r="B691">
        <v>0</v>
      </c>
      <c r="C691">
        <v>-10916.5</v>
      </c>
      <c r="D691">
        <v>18438.599999999999</v>
      </c>
      <c r="E691">
        <v>4869.42</v>
      </c>
      <c r="F691">
        <v>17123.599999999999</v>
      </c>
      <c r="G691">
        <v>486.51299999999998</v>
      </c>
      <c r="H691">
        <v>-5306.11</v>
      </c>
      <c r="I691">
        <v>-11410.4</v>
      </c>
      <c r="J691">
        <v>318.98599999999999</v>
      </c>
      <c r="K691">
        <v>562.577</v>
      </c>
      <c r="L691">
        <v>-11108.3</v>
      </c>
      <c r="M691">
        <v>2437.25</v>
      </c>
      <c r="N691">
        <v>-2853.86</v>
      </c>
      <c r="O691">
        <v>-9300.1299999999992</v>
      </c>
      <c r="P691">
        <v>215.06800000000001</v>
      </c>
      <c r="Q691">
        <v>-3615.04</v>
      </c>
      <c r="R691">
        <v>-10143.700000000001</v>
      </c>
      <c r="S691">
        <v>1640.19</v>
      </c>
      <c r="T691">
        <v>2298.25</v>
      </c>
    </row>
    <row r="692" spans="1:20" x14ac:dyDescent="0.15">
      <c r="A692">
        <v>688</v>
      </c>
      <c r="B692">
        <v>1</v>
      </c>
      <c r="C692">
        <v>-10514.2</v>
      </c>
      <c r="D692">
        <v>15363.5</v>
      </c>
      <c r="E692">
        <v>12451.3</v>
      </c>
      <c r="F692">
        <v>17870.2</v>
      </c>
      <c r="G692">
        <v>1204.56</v>
      </c>
      <c r="H692">
        <v>-5979.16</v>
      </c>
      <c r="I692">
        <v>-11926.5</v>
      </c>
      <c r="J692">
        <v>891.06700000000001</v>
      </c>
      <c r="K692">
        <v>498.56599999999997</v>
      </c>
      <c r="L692">
        <v>-12253.5</v>
      </c>
      <c r="M692">
        <v>2789.85</v>
      </c>
      <c r="N692">
        <v>-3044.82</v>
      </c>
      <c r="O692">
        <v>-9730.66</v>
      </c>
      <c r="P692">
        <v>-4.0189500000000002</v>
      </c>
      <c r="Q692">
        <v>-2522.4299999999998</v>
      </c>
      <c r="R692">
        <v>-11398.3</v>
      </c>
      <c r="S692">
        <v>1768.21</v>
      </c>
      <c r="T692">
        <v>2582.8200000000002</v>
      </c>
    </row>
    <row r="693" spans="1:20" x14ac:dyDescent="0.15">
      <c r="A693">
        <v>689</v>
      </c>
      <c r="B693">
        <v>0</v>
      </c>
      <c r="C693">
        <v>-12813.2</v>
      </c>
      <c r="D693">
        <v>3337.23</v>
      </c>
      <c r="E693">
        <v>7455.32</v>
      </c>
      <c r="F693">
        <v>18814.2</v>
      </c>
      <c r="G693">
        <v>1907.21</v>
      </c>
      <c r="H693">
        <v>-6728.28</v>
      </c>
      <c r="I693">
        <v>-11974</v>
      </c>
      <c r="J693">
        <v>1290.1300000000001</v>
      </c>
      <c r="K693">
        <v>429.06599999999997</v>
      </c>
      <c r="L693">
        <v>-12328.1</v>
      </c>
      <c r="M693">
        <v>2405.4</v>
      </c>
      <c r="N693">
        <v>-3451.93</v>
      </c>
      <c r="O693">
        <v>-10298.700000000001</v>
      </c>
      <c r="P693">
        <v>238.49799999999999</v>
      </c>
      <c r="Q693">
        <v>-1243.29</v>
      </c>
      <c r="R693">
        <v>-12222</v>
      </c>
      <c r="S693">
        <v>1742.24</v>
      </c>
      <c r="T693">
        <v>2382.36</v>
      </c>
    </row>
    <row r="694" spans="1:20" x14ac:dyDescent="0.15">
      <c r="A694">
        <v>690</v>
      </c>
      <c r="B694">
        <v>1</v>
      </c>
      <c r="C694">
        <v>-16743.2</v>
      </c>
      <c r="D694">
        <v>-3396.3</v>
      </c>
      <c r="E694">
        <v>380.01499999999999</v>
      </c>
      <c r="F694">
        <v>19655.900000000001</v>
      </c>
      <c r="G694">
        <v>2009.26</v>
      </c>
      <c r="H694">
        <v>-7206.36</v>
      </c>
      <c r="I694">
        <v>-11836.5</v>
      </c>
      <c r="J694">
        <v>1566.67</v>
      </c>
      <c r="K694">
        <v>340.54700000000003</v>
      </c>
      <c r="L694">
        <v>-12294.5</v>
      </c>
      <c r="M694">
        <v>1442.29</v>
      </c>
      <c r="N694">
        <v>-3146.49</v>
      </c>
      <c r="O694">
        <v>-10996.3</v>
      </c>
      <c r="P694">
        <v>284.57799999999997</v>
      </c>
      <c r="Q694">
        <v>-89.609899999999996</v>
      </c>
      <c r="R694">
        <v>-11721.6</v>
      </c>
      <c r="S694">
        <v>1619.7</v>
      </c>
      <c r="T694">
        <v>2044.75</v>
      </c>
    </row>
    <row r="695" spans="1:20" x14ac:dyDescent="0.15">
      <c r="A695">
        <v>691</v>
      </c>
      <c r="B695">
        <v>0</v>
      </c>
      <c r="C695">
        <v>-18790.400000000001</v>
      </c>
      <c r="D695">
        <v>115.59099999999999</v>
      </c>
      <c r="E695">
        <v>-2381.27</v>
      </c>
      <c r="F695">
        <v>19980</v>
      </c>
      <c r="G695">
        <v>2460.65</v>
      </c>
      <c r="H695">
        <v>-7561.9</v>
      </c>
      <c r="I695">
        <v>-11812</v>
      </c>
      <c r="J695">
        <v>1918.18</v>
      </c>
      <c r="K695">
        <v>166.06700000000001</v>
      </c>
      <c r="L695">
        <v>-13270</v>
      </c>
      <c r="M695">
        <v>454.67200000000003</v>
      </c>
      <c r="N695">
        <v>-2442.36</v>
      </c>
      <c r="O695">
        <v>-11895.4</v>
      </c>
      <c r="P695">
        <v>-365.42099999999999</v>
      </c>
      <c r="Q695">
        <v>594.03700000000003</v>
      </c>
      <c r="R695">
        <v>-10608.9</v>
      </c>
      <c r="S695">
        <v>1679.69</v>
      </c>
      <c r="T695">
        <v>2453.6999999999998</v>
      </c>
    </row>
    <row r="696" spans="1:20" x14ac:dyDescent="0.15">
      <c r="A696">
        <v>692</v>
      </c>
      <c r="B696">
        <v>1</v>
      </c>
      <c r="C696">
        <v>-17591.400000000001</v>
      </c>
      <c r="D696">
        <v>1200.53</v>
      </c>
      <c r="E696">
        <v>-2618.3000000000002</v>
      </c>
      <c r="F696">
        <v>20029</v>
      </c>
      <c r="G696">
        <v>3513.37</v>
      </c>
      <c r="H696">
        <v>-8022.42</v>
      </c>
      <c r="I696">
        <v>-11692</v>
      </c>
      <c r="J696">
        <v>2287.2600000000002</v>
      </c>
      <c r="K696">
        <v>-258.97399999999999</v>
      </c>
      <c r="L696">
        <v>-14013.3</v>
      </c>
      <c r="M696">
        <v>-532.94399999999996</v>
      </c>
      <c r="N696">
        <v>-2202.7600000000002</v>
      </c>
      <c r="O696">
        <v>-12933.5</v>
      </c>
      <c r="P696">
        <v>-1402.05</v>
      </c>
      <c r="Q696">
        <v>1000.06</v>
      </c>
      <c r="R696">
        <v>-10282.299999999999</v>
      </c>
      <c r="S696">
        <v>1747.73</v>
      </c>
      <c r="T696">
        <v>2981.89</v>
      </c>
    </row>
    <row r="697" spans="1:20" x14ac:dyDescent="0.15">
      <c r="A697">
        <v>693</v>
      </c>
      <c r="B697">
        <v>0</v>
      </c>
      <c r="C697">
        <v>-15973.2</v>
      </c>
      <c r="D697">
        <v>-2135.77</v>
      </c>
      <c r="E697">
        <v>-3230.24</v>
      </c>
      <c r="F697">
        <v>20029</v>
      </c>
      <c r="G697">
        <v>3981.94</v>
      </c>
      <c r="H697">
        <v>-8369.56</v>
      </c>
      <c r="I697">
        <v>-11241</v>
      </c>
      <c r="J697">
        <v>2364.81</v>
      </c>
      <c r="K697">
        <v>-628.05200000000002</v>
      </c>
      <c r="L697">
        <v>-13206.4</v>
      </c>
      <c r="M697">
        <v>-1370.59</v>
      </c>
      <c r="N697">
        <v>-2146.8000000000002</v>
      </c>
      <c r="O697">
        <v>-13773.7</v>
      </c>
      <c r="P697">
        <v>-2299.69</v>
      </c>
      <c r="Q697">
        <v>1448.14</v>
      </c>
      <c r="R697">
        <v>-10234.299999999999</v>
      </c>
      <c r="S697">
        <v>1548.75</v>
      </c>
      <c r="T697">
        <v>2388.9699999999998</v>
      </c>
    </row>
    <row r="698" spans="1:20" x14ac:dyDescent="0.15">
      <c r="A698">
        <v>694</v>
      </c>
      <c r="B698">
        <v>1</v>
      </c>
      <c r="C698">
        <v>-13906.2</v>
      </c>
      <c r="D698">
        <v>-3879.2</v>
      </c>
      <c r="E698">
        <v>-4979.76</v>
      </c>
      <c r="F698">
        <v>20029</v>
      </c>
      <c r="G698">
        <v>4317.01</v>
      </c>
      <c r="H698">
        <v>-8026.1</v>
      </c>
      <c r="I698">
        <v>-10479.4</v>
      </c>
      <c r="J698">
        <v>2261.29</v>
      </c>
      <c r="K698">
        <v>-765.59</v>
      </c>
      <c r="L698">
        <v>-11573.1</v>
      </c>
      <c r="M698">
        <v>-1843.19</v>
      </c>
      <c r="N698">
        <v>-1900.26</v>
      </c>
      <c r="O698">
        <v>-13615.3</v>
      </c>
      <c r="P698">
        <v>-2870.32</v>
      </c>
      <c r="Q698">
        <v>1409.75</v>
      </c>
      <c r="R698">
        <v>-9330.8799999999992</v>
      </c>
      <c r="S698">
        <v>1243.68</v>
      </c>
      <c r="T698">
        <v>1595.19</v>
      </c>
    </row>
    <row r="699" spans="1:20" x14ac:dyDescent="0.15">
      <c r="A699">
        <v>695</v>
      </c>
      <c r="B699">
        <v>0</v>
      </c>
      <c r="C699">
        <v>-11445.1</v>
      </c>
      <c r="D699">
        <v>-1618.71</v>
      </c>
      <c r="E699">
        <v>-6957.23</v>
      </c>
      <c r="F699">
        <v>20029</v>
      </c>
      <c r="G699">
        <v>3354.35</v>
      </c>
      <c r="H699">
        <v>-6850.14</v>
      </c>
      <c r="I699">
        <v>-9600.82</v>
      </c>
      <c r="J699">
        <v>2212.2800000000002</v>
      </c>
      <c r="K699">
        <v>-925.06299999999999</v>
      </c>
      <c r="L699">
        <v>-10441.4</v>
      </c>
      <c r="M699">
        <v>-1954.77</v>
      </c>
      <c r="N699">
        <v>-1732.73</v>
      </c>
      <c r="O699">
        <v>-12221.4</v>
      </c>
      <c r="P699">
        <v>-2786.95</v>
      </c>
      <c r="Q699">
        <v>661.74</v>
      </c>
      <c r="R699">
        <v>-7820.19</v>
      </c>
      <c r="S699">
        <v>1070.6600000000001</v>
      </c>
      <c r="T699">
        <v>1889.63</v>
      </c>
    </row>
    <row r="700" spans="1:20" x14ac:dyDescent="0.15">
      <c r="A700">
        <v>696</v>
      </c>
      <c r="B700">
        <v>1</v>
      </c>
      <c r="C700">
        <v>-10512.3</v>
      </c>
      <c r="D700">
        <v>1623.25</v>
      </c>
      <c r="E700">
        <v>-6735.67</v>
      </c>
      <c r="F700">
        <v>20029</v>
      </c>
      <c r="G700">
        <v>1975.57</v>
      </c>
      <c r="H700">
        <v>-6039.09</v>
      </c>
      <c r="I700">
        <v>-8831.2099999999991</v>
      </c>
      <c r="J700">
        <v>2272.2600000000002</v>
      </c>
      <c r="K700">
        <v>-1370.58</v>
      </c>
      <c r="L700">
        <v>-10088.799999999999</v>
      </c>
      <c r="M700">
        <v>-1706.77</v>
      </c>
      <c r="N700">
        <v>-1674.2</v>
      </c>
      <c r="O700">
        <v>-9954.6</v>
      </c>
      <c r="P700">
        <v>-1860.44</v>
      </c>
      <c r="Q700">
        <v>-434.87700000000001</v>
      </c>
      <c r="R700">
        <v>-6778.4</v>
      </c>
      <c r="S700">
        <v>828.15200000000004</v>
      </c>
      <c r="T700">
        <v>2420.77</v>
      </c>
    </row>
    <row r="701" spans="1:20" x14ac:dyDescent="0.15">
      <c r="A701">
        <v>697</v>
      </c>
      <c r="B701">
        <v>0</v>
      </c>
      <c r="C701">
        <v>-9759.99</v>
      </c>
      <c r="D701">
        <v>4216.6899999999996</v>
      </c>
      <c r="E701">
        <v>-4797.3599999999997</v>
      </c>
      <c r="F701">
        <v>20014</v>
      </c>
      <c r="G701">
        <v>3196.18</v>
      </c>
      <c r="H701">
        <v>-7216.17</v>
      </c>
      <c r="I701">
        <v>-8279.59</v>
      </c>
      <c r="J701">
        <v>2460.27</v>
      </c>
      <c r="K701">
        <v>-1978.14</v>
      </c>
      <c r="L701">
        <v>-9948.31</v>
      </c>
      <c r="M701">
        <v>-1236.75</v>
      </c>
      <c r="N701">
        <v>-1743.7</v>
      </c>
      <c r="O701">
        <v>-7948.24</v>
      </c>
      <c r="P701">
        <v>-472.29700000000003</v>
      </c>
      <c r="Q701">
        <v>-1415.56</v>
      </c>
      <c r="R701">
        <v>-6812.74</v>
      </c>
      <c r="S701">
        <v>482.12400000000002</v>
      </c>
      <c r="T701">
        <v>2417.87</v>
      </c>
    </row>
    <row r="702" spans="1:20" x14ac:dyDescent="0.15">
      <c r="A702">
        <v>698</v>
      </c>
      <c r="B702">
        <v>1</v>
      </c>
      <c r="C702">
        <v>-8010.82</v>
      </c>
      <c r="D702">
        <v>4336.5600000000004</v>
      </c>
      <c r="E702">
        <v>-5112.05</v>
      </c>
      <c r="F702">
        <v>19089.8</v>
      </c>
      <c r="G702">
        <v>4284.42</v>
      </c>
      <c r="H702">
        <v>-8293.4500000000007</v>
      </c>
      <c r="I702">
        <v>-7984.03</v>
      </c>
      <c r="J702">
        <v>2652.31</v>
      </c>
      <c r="K702">
        <v>-2430.2800000000002</v>
      </c>
      <c r="L702">
        <v>-9423.7900000000009</v>
      </c>
      <c r="M702">
        <v>-569.20500000000004</v>
      </c>
      <c r="N702">
        <v>-1742.25</v>
      </c>
      <c r="O702">
        <v>-6722.46</v>
      </c>
      <c r="P702">
        <v>794.43799999999999</v>
      </c>
      <c r="Q702">
        <v>-1946.7</v>
      </c>
      <c r="R702">
        <v>-7394.35</v>
      </c>
      <c r="S702">
        <v>147.059</v>
      </c>
      <c r="T702">
        <v>1992.83</v>
      </c>
    </row>
    <row r="703" spans="1:20" x14ac:dyDescent="0.15">
      <c r="A703">
        <v>699</v>
      </c>
      <c r="B703">
        <v>0</v>
      </c>
      <c r="C703">
        <v>-6939.32</v>
      </c>
      <c r="D703">
        <v>125.105</v>
      </c>
      <c r="E703">
        <v>-7898.69</v>
      </c>
      <c r="F703">
        <v>16509.599999999999</v>
      </c>
      <c r="G703">
        <v>4896.0200000000004</v>
      </c>
      <c r="H703">
        <v>-8672.0499999999993</v>
      </c>
      <c r="I703">
        <v>-7936.46</v>
      </c>
      <c r="J703">
        <v>2860.79</v>
      </c>
      <c r="K703">
        <v>-2438.35</v>
      </c>
      <c r="L703">
        <v>-9127.08</v>
      </c>
      <c r="M703">
        <v>130.91800000000001</v>
      </c>
      <c r="N703">
        <v>-1499.74</v>
      </c>
      <c r="O703">
        <v>-6371.25</v>
      </c>
      <c r="P703">
        <v>1727.55</v>
      </c>
      <c r="Q703">
        <v>-2078.77</v>
      </c>
      <c r="R703">
        <v>-7783.92</v>
      </c>
      <c r="S703">
        <v>14.9948</v>
      </c>
      <c r="T703">
        <v>1788.68</v>
      </c>
    </row>
    <row r="704" spans="1:20" x14ac:dyDescent="0.15">
      <c r="A704">
        <v>700</v>
      </c>
      <c r="B704">
        <v>1</v>
      </c>
      <c r="C704">
        <v>-6960.94</v>
      </c>
      <c r="D704">
        <v>-4603.62</v>
      </c>
      <c r="E704">
        <v>-8403.2999999999993</v>
      </c>
      <c r="F704">
        <v>13796.2</v>
      </c>
      <c r="G704">
        <v>5574.52</v>
      </c>
      <c r="H704">
        <v>-8245.2900000000009</v>
      </c>
      <c r="I704">
        <v>-8178.96</v>
      </c>
      <c r="J704">
        <v>3186.35</v>
      </c>
      <c r="K704">
        <v>-2186.3200000000002</v>
      </c>
      <c r="L704">
        <v>-9563.08</v>
      </c>
      <c r="M704">
        <v>564.02599999999995</v>
      </c>
      <c r="N704">
        <v>-1228.69</v>
      </c>
      <c r="O704">
        <v>-6788.22</v>
      </c>
      <c r="P704">
        <v>2441.23</v>
      </c>
      <c r="Q704">
        <v>-1949.29</v>
      </c>
      <c r="R704">
        <v>-8219.91</v>
      </c>
      <c r="S704">
        <v>84.488600000000005</v>
      </c>
      <c r="T704">
        <v>2070.69</v>
      </c>
    </row>
    <row r="705" spans="1:20" x14ac:dyDescent="0.15">
      <c r="A705">
        <v>701</v>
      </c>
      <c r="B705">
        <v>0</v>
      </c>
      <c r="C705">
        <v>-6955.75</v>
      </c>
      <c r="D705">
        <v>-5478.51</v>
      </c>
      <c r="E705">
        <v>-6645.79</v>
      </c>
      <c r="F705">
        <v>11920.7</v>
      </c>
      <c r="G705">
        <v>6447.66</v>
      </c>
      <c r="H705">
        <v>-6352.82</v>
      </c>
      <c r="I705">
        <v>-8435.02</v>
      </c>
      <c r="J705">
        <v>3432.89</v>
      </c>
      <c r="K705">
        <v>-1909.79</v>
      </c>
      <c r="L705">
        <v>-9970.24</v>
      </c>
      <c r="M705">
        <v>816.048</v>
      </c>
      <c r="N705">
        <v>-1151.1199999999999</v>
      </c>
      <c r="O705">
        <v>-7694.22</v>
      </c>
      <c r="P705">
        <v>2761.31</v>
      </c>
      <c r="Q705">
        <v>-1627.78</v>
      </c>
      <c r="R705">
        <v>-8896.9599999999991</v>
      </c>
      <c r="S705">
        <v>128.03100000000001</v>
      </c>
      <c r="T705">
        <v>2201.3200000000002</v>
      </c>
    </row>
    <row r="706" spans="1:20" x14ac:dyDescent="0.15">
      <c r="A706">
        <v>702</v>
      </c>
      <c r="B706">
        <v>1</v>
      </c>
      <c r="C706">
        <v>-7692.78</v>
      </c>
      <c r="D706">
        <v>-3779.81</v>
      </c>
      <c r="E706">
        <v>-4485.43</v>
      </c>
      <c r="F706">
        <v>11813.7</v>
      </c>
      <c r="G706">
        <v>5084.1099999999997</v>
      </c>
      <c r="H706">
        <v>-4781.53</v>
      </c>
      <c r="I706">
        <v>-8563.0499999999993</v>
      </c>
      <c r="J706">
        <v>3600.43</v>
      </c>
      <c r="K706">
        <v>-1573.28</v>
      </c>
      <c r="L706">
        <v>-9769.84</v>
      </c>
      <c r="M706">
        <v>1272.51</v>
      </c>
      <c r="N706">
        <v>-1389.59</v>
      </c>
      <c r="O706">
        <v>-9068.7999999999993</v>
      </c>
      <c r="P706">
        <v>2913.85</v>
      </c>
      <c r="Q706">
        <v>-1142.77</v>
      </c>
      <c r="R706">
        <v>-9497.61</v>
      </c>
      <c r="S706">
        <v>49.022100000000002</v>
      </c>
      <c r="T706">
        <v>1904.32</v>
      </c>
    </row>
    <row r="707" spans="1:20" x14ac:dyDescent="0.15">
      <c r="A707">
        <v>703</v>
      </c>
      <c r="B707">
        <v>0</v>
      </c>
      <c r="C707">
        <v>-8721.33</v>
      </c>
      <c r="D707">
        <v>-2276.0300000000002</v>
      </c>
      <c r="E707">
        <v>-2608.2399999999998</v>
      </c>
      <c r="F707">
        <v>12255.8</v>
      </c>
      <c r="G707">
        <v>1479.03</v>
      </c>
      <c r="H707">
        <v>-5847.24</v>
      </c>
      <c r="I707">
        <v>-8642.06</v>
      </c>
      <c r="J707">
        <v>3628.98</v>
      </c>
      <c r="K707">
        <v>-1168.72</v>
      </c>
      <c r="L707">
        <v>-9327.2099999999991</v>
      </c>
      <c r="M707">
        <v>1978.11</v>
      </c>
      <c r="N707">
        <v>-1749.17</v>
      </c>
      <c r="O707">
        <v>-10673.5</v>
      </c>
      <c r="P707">
        <v>2887.9</v>
      </c>
      <c r="Q707">
        <v>-630.64599999999996</v>
      </c>
      <c r="R707">
        <v>-9613.26</v>
      </c>
      <c r="S707">
        <v>-44.980499999999999</v>
      </c>
      <c r="T707">
        <v>1704.19</v>
      </c>
    </row>
    <row r="708" spans="1:20" x14ac:dyDescent="0.15">
      <c r="A708">
        <v>704</v>
      </c>
      <c r="B708">
        <v>1</v>
      </c>
      <c r="C708">
        <v>-9886</v>
      </c>
      <c r="D708">
        <v>-641.1</v>
      </c>
      <c r="E708">
        <v>-588.03200000000004</v>
      </c>
      <c r="F708">
        <v>11361</v>
      </c>
      <c r="G708">
        <v>2588.1</v>
      </c>
      <c r="H708">
        <v>-6939.06</v>
      </c>
      <c r="I708">
        <v>-8661.1</v>
      </c>
      <c r="J708">
        <v>3510.46</v>
      </c>
      <c r="K708">
        <v>-843.16600000000005</v>
      </c>
      <c r="L708">
        <v>-9324.59</v>
      </c>
      <c r="M708">
        <v>2340.31</v>
      </c>
      <c r="N708">
        <v>-1686.33</v>
      </c>
      <c r="O708">
        <v>-11998.8</v>
      </c>
      <c r="P708">
        <v>2480.4699999999998</v>
      </c>
      <c r="Q708">
        <v>-344.59500000000003</v>
      </c>
      <c r="R708">
        <v>-9216.7800000000007</v>
      </c>
      <c r="S708">
        <v>-118.515</v>
      </c>
      <c r="T708">
        <v>1897.67</v>
      </c>
    </row>
    <row r="709" spans="1:20" x14ac:dyDescent="0.15">
      <c r="A709">
        <v>705</v>
      </c>
      <c r="B709">
        <v>0</v>
      </c>
      <c r="C709">
        <v>-10442.9</v>
      </c>
      <c r="D709">
        <v>2283.92</v>
      </c>
      <c r="E709">
        <v>935.98199999999997</v>
      </c>
      <c r="F709">
        <v>10270.799999999999</v>
      </c>
      <c r="G709">
        <v>7573.53</v>
      </c>
      <c r="H709">
        <v>-5665.15</v>
      </c>
      <c r="I709">
        <v>-8582.09</v>
      </c>
      <c r="J709">
        <v>3376.96</v>
      </c>
      <c r="K709">
        <v>-791.52700000000004</v>
      </c>
      <c r="L709">
        <v>-9625.64</v>
      </c>
      <c r="M709">
        <v>2171.34</v>
      </c>
      <c r="N709">
        <v>-1283.2</v>
      </c>
      <c r="O709">
        <v>-12742.5</v>
      </c>
      <c r="P709">
        <v>1654.92</v>
      </c>
      <c r="Q709">
        <v>-302.47500000000002</v>
      </c>
      <c r="R709">
        <v>-8834.11</v>
      </c>
      <c r="S709">
        <v>-148.501</v>
      </c>
      <c r="T709">
        <v>2063.7800000000002</v>
      </c>
    </row>
    <row r="710" spans="1:20" x14ac:dyDescent="0.15">
      <c r="A710">
        <v>706</v>
      </c>
      <c r="B710">
        <v>1</v>
      </c>
      <c r="C710">
        <v>-9836.5</v>
      </c>
      <c r="D710">
        <v>5816.01</v>
      </c>
      <c r="E710">
        <v>1093.77</v>
      </c>
      <c r="F710">
        <v>8114.47</v>
      </c>
      <c r="G710">
        <v>10508.5</v>
      </c>
      <c r="H710">
        <v>-3759.4</v>
      </c>
      <c r="I710">
        <v>-8518.07</v>
      </c>
      <c r="J710">
        <v>3173.96</v>
      </c>
      <c r="K710">
        <v>-1077.58</v>
      </c>
      <c r="L710">
        <v>-9707.27</v>
      </c>
      <c r="M710">
        <v>1855.31</v>
      </c>
      <c r="N710">
        <v>-1425.03</v>
      </c>
      <c r="O710">
        <v>-12901.7</v>
      </c>
      <c r="P710">
        <v>871.72900000000004</v>
      </c>
      <c r="Q710">
        <v>-653.97</v>
      </c>
      <c r="R710">
        <v>-8854.58</v>
      </c>
      <c r="S710">
        <v>-227.51</v>
      </c>
      <c r="T710">
        <v>1909.8</v>
      </c>
    </row>
    <row r="711" spans="1:20" x14ac:dyDescent="0.15">
      <c r="A711">
        <v>707</v>
      </c>
      <c r="B711">
        <v>0</v>
      </c>
      <c r="C711">
        <v>-8825.7900000000009</v>
      </c>
      <c r="D711">
        <v>7538.55</v>
      </c>
      <c r="E711">
        <v>390.77800000000002</v>
      </c>
      <c r="F711">
        <v>6343.66</v>
      </c>
      <c r="G711">
        <v>10739.6</v>
      </c>
      <c r="H711">
        <v>-1872.7</v>
      </c>
      <c r="I711">
        <v>-8403.61</v>
      </c>
      <c r="J711">
        <v>2882.44</v>
      </c>
      <c r="K711">
        <v>-1254.6400000000001</v>
      </c>
      <c r="L711">
        <v>-9290.33</v>
      </c>
      <c r="M711">
        <v>1539.27</v>
      </c>
      <c r="N711">
        <v>-2042.11</v>
      </c>
      <c r="O711">
        <v>-12321.3</v>
      </c>
      <c r="P711">
        <v>448.12299999999999</v>
      </c>
      <c r="Q711">
        <v>-1068.06</v>
      </c>
      <c r="R711">
        <v>-8808.18</v>
      </c>
      <c r="S711">
        <v>-306.51900000000001</v>
      </c>
      <c r="T711">
        <v>1648.26</v>
      </c>
    </row>
    <row r="712" spans="1:20" x14ac:dyDescent="0.15">
      <c r="A712">
        <v>708</v>
      </c>
      <c r="B712">
        <v>1</v>
      </c>
      <c r="C712">
        <v>-8215.6</v>
      </c>
      <c r="D712">
        <v>5994.59</v>
      </c>
      <c r="E712">
        <v>-782.21299999999997</v>
      </c>
      <c r="F712">
        <v>5112.33</v>
      </c>
      <c r="G712">
        <v>9025.74</v>
      </c>
      <c r="H712">
        <v>-401.72800000000001</v>
      </c>
      <c r="I712">
        <v>-8091.62</v>
      </c>
      <c r="J712">
        <v>2521.42</v>
      </c>
      <c r="K712">
        <v>-1303.6600000000001</v>
      </c>
      <c r="L712">
        <v>-8549.26</v>
      </c>
      <c r="M712">
        <v>1163.26</v>
      </c>
      <c r="N712">
        <v>-2484.7600000000002</v>
      </c>
      <c r="O712">
        <v>-11208.2</v>
      </c>
      <c r="P712">
        <v>141.607</v>
      </c>
      <c r="Q712">
        <v>-1414.08</v>
      </c>
      <c r="R712">
        <v>-8252.27</v>
      </c>
      <c r="S712">
        <v>-370.536</v>
      </c>
      <c r="T712">
        <v>1516.18</v>
      </c>
    </row>
    <row r="713" spans="1:20" x14ac:dyDescent="0.15">
      <c r="A713">
        <v>709</v>
      </c>
      <c r="B713">
        <v>0</v>
      </c>
      <c r="C713">
        <v>-7944.54</v>
      </c>
      <c r="D713">
        <v>2801.6</v>
      </c>
      <c r="E713">
        <v>-2307.9</v>
      </c>
      <c r="F713">
        <v>4532.13</v>
      </c>
      <c r="G713">
        <v>6486.5</v>
      </c>
      <c r="H713">
        <v>-335.28699999999998</v>
      </c>
      <c r="I713">
        <v>-7687.05</v>
      </c>
      <c r="J713">
        <v>2056.89</v>
      </c>
      <c r="K713">
        <v>-1258.69</v>
      </c>
      <c r="L713">
        <v>-7819.14</v>
      </c>
      <c r="M713">
        <v>689.20799999999997</v>
      </c>
      <c r="N713">
        <v>-2577.34</v>
      </c>
      <c r="O713">
        <v>-9810.59</v>
      </c>
      <c r="P713">
        <v>-303.88499999999999</v>
      </c>
      <c r="Q713">
        <v>-1779.14</v>
      </c>
      <c r="R713">
        <v>-7274.17</v>
      </c>
      <c r="S713">
        <v>-425.03300000000002</v>
      </c>
      <c r="T713">
        <v>1510.71</v>
      </c>
    </row>
    <row r="714" spans="1:20" x14ac:dyDescent="0.15">
      <c r="A714">
        <v>710</v>
      </c>
      <c r="B714">
        <v>1</v>
      </c>
      <c r="C714">
        <v>-7627.09</v>
      </c>
      <c r="D714">
        <v>627.83000000000004</v>
      </c>
      <c r="E714">
        <v>-3614.19</v>
      </c>
      <c r="F714">
        <v>4235.13</v>
      </c>
      <c r="G714">
        <v>4339.88</v>
      </c>
      <c r="H714">
        <v>-1457.83</v>
      </c>
      <c r="I714">
        <v>-7331.51</v>
      </c>
      <c r="J714">
        <v>1558.32</v>
      </c>
      <c r="K714">
        <v>-1155.17</v>
      </c>
      <c r="L714">
        <v>-7277.01</v>
      </c>
      <c r="M714">
        <v>245.136</v>
      </c>
      <c r="N714">
        <v>-2483.34</v>
      </c>
      <c r="O714">
        <v>-8433.4</v>
      </c>
      <c r="P714">
        <v>-881.46299999999997</v>
      </c>
      <c r="Q714">
        <v>-2065.19</v>
      </c>
      <c r="R714">
        <v>-6292.03</v>
      </c>
      <c r="S714">
        <v>-489.05099999999999</v>
      </c>
      <c r="T714">
        <v>1446.69</v>
      </c>
    </row>
    <row r="715" spans="1:20" x14ac:dyDescent="0.15">
      <c r="A715">
        <v>711</v>
      </c>
      <c r="B715">
        <v>0</v>
      </c>
      <c r="C715">
        <v>-7158.5</v>
      </c>
      <c r="D715">
        <v>54.496000000000002</v>
      </c>
      <c r="E715">
        <v>-4376.9399999999996</v>
      </c>
      <c r="F715">
        <v>3645.2</v>
      </c>
      <c r="G715">
        <v>3765.32</v>
      </c>
      <c r="H715">
        <v>-2636.08</v>
      </c>
      <c r="I715">
        <v>-7020.94</v>
      </c>
      <c r="J715">
        <v>1129.24</v>
      </c>
      <c r="K715">
        <v>-1136.1199999999999</v>
      </c>
      <c r="L715">
        <v>-6881.97</v>
      </c>
      <c r="M715">
        <v>-104.937</v>
      </c>
      <c r="N715">
        <v>-2424.79</v>
      </c>
      <c r="O715">
        <v>-7249.68</v>
      </c>
      <c r="P715">
        <v>-1344.58</v>
      </c>
      <c r="Q715">
        <v>-2287.23</v>
      </c>
      <c r="R715">
        <v>-5518.34</v>
      </c>
      <c r="S715">
        <v>-528.55499999999995</v>
      </c>
      <c r="T715">
        <v>1407.19</v>
      </c>
    </row>
    <row r="716" spans="1:20" x14ac:dyDescent="0.15">
      <c r="A716">
        <v>712</v>
      </c>
      <c r="B716">
        <v>1</v>
      </c>
      <c r="C716">
        <v>-6988.32</v>
      </c>
      <c r="D716">
        <v>288.88</v>
      </c>
      <c r="E716">
        <v>-4637.07</v>
      </c>
      <c r="F716">
        <v>2976.45</v>
      </c>
      <c r="G716">
        <v>4258.42</v>
      </c>
      <c r="H716">
        <v>-3199.9</v>
      </c>
      <c r="I716">
        <v>-6798.9</v>
      </c>
      <c r="J716">
        <v>848.65</v>
      </c>
      <c r="K716">
        <v>-1275.0899999999999</v>
      </c>
      <c r="L716">
        <v>-6561.88</v>
      </c>
      <c r="M716">
        <v>-321.50700000000001</v>
      </c>
      <c r="N716">
        <v>-2479.29</v>
      </c>
      <c r="O716">
        <v>-6366.99</v>
      </c>
      <c r="P716">
        <v>-1540.69</v>
      </c>
      <c r="Q716">
        <v>-2484.75</v>
      </c>
      <c r="R716">
        <v>-5100.1899999999996</v>
      </c>
      <c r="S716">
        <v>-508.09699999999998</v>
      </c>
      <c r="T716">
        <v>1412.65</v>
      </c>
    </row>
    <row r="717" spans="1:20" x14ac:dyDescent="0.15">
      <c r="A717">
        <v>713</v>
      </c>
      <c r="B717">
        <v>0</v>
      </c>
      <c r="C717">
        <v>-7290.77</v>
      </c>
      <c r="D717">
        <v>811.96400000000006</v>
      </c>
      <c r="E717">
        <v>-4586.63</v>
      </c>
      <c r="F717">
        <v>2984.74</v>
      </c>
      <c r="G717">
        <v>4263.71</v>
      </c>
      <c r="H717">
        <v>-2990.03</v>
      </c>
      <c r="I717">
        <v>-6586.39</v>
      </c>
      <c r="J717">
        <v>645.66099999999994</v>
      </c>
      <c r="K717">
        <v>-1482.14</v>
      </c>
      <c r="L717">
        <v>-6409.32</v>
      </c>
      <c r="M717">
        <v>-425.03</v>
      </c>
      <c r="N717">
        <v>-2573.29</v>
      </c>
      <c r="O717">
        <v>-5730.86</v>
      </c>
      <c r="P717">
        <v>-1435.76</v>
      </c>
      <c r="Q717">
        <v>-2682.28</v>
      </c>
      <c r="R717">
        <v>-4977.62</v>
      </c>
      <c r="S717">
        <v>-389.58300000000003</v>
      </c>
      <c r="T717">
        <v>1446.69</v>
      </c>
    </row>
    <row r="718" spans="1:20" x14ac:dyDescent="0.15">
      <c r="A718">
        <v>714</v>
      </c>
      <c r="B718">
        <v>1</v>
      </c>
      <c r="C718">
        <v>-7704.87</v>
      </c>
      <c r="D718">
        <v>1330.99</v>
      </c>
      <c r="E718">
        <v>-4239.21</v>
      </c>
      <c r="F718">
        <v>3533.74</v>
      </c>
      <c r="G718">
        <v>3316.85</v>
      </c>
      <c r="H718">
        <v>-2466.9499999999998</v>
      </c>
      <c r="I718">
        <v>-6379.34</v>
      </c>
      <c r="J718">
        <v>444.07900000000001</v>
      </c>
      <c r="K718">
        <v>-1640.16</v>
      </c>
      <c r="L718">
        <v>-6300.33</v>
      </c>
      <c r="M718">
        <v>-474.05900000000003</v>
      </c>
      <c r="N718">
        <v>-2706.79</v>
      </c>
      <c r="O718">
        <v>-5367.2</v>
      </c>
      <c r="P718">
        <v>-1144.24</v>
      </c>
      <c r="Q718">
        <v>-2834.83</v>
      </c>
      <c r="R718">
        <v>-5007.6000000000004</v>
      </c>
      <c r="S718">
        <v>-256.07900000000001</v>
      </c>
      <c r="T718">
        <v>1407.19</v>
      </c>
    </row>
    <row r="719" spans="1:20" x14ac:dyDescent="0.15">
      <c r="A719">
        <v>715</v>
      </c>
      <c r="B719">
        <v>0</v>
      </c>
      <c r="C719">
        <v>-7975.94</v>
      </c>
      <c r="D719">
        <v>1833.62</v>
      </c>
      <c r="E719">
        <v>-3631.65</v>
      </c>
      <c r="F719">
        <v>4175.34</v>
      </c>
      <c r="G719">
        <v>1975.1</v>
      </c>
      <c r="H719">
        <v>-2052.85</v>
      </c>
      <c r="I719">
        <v>-6251.3</v>
      </c>
      <c r="J719">
        <v>335.09</v>
      </c>
      <c r="K719">
        <v>-1738.22</v>
      </c>
      <c r="L719">
        <v>-6127.33</v>
      </c>
      <c r="M719">
        <v>-489.04899999999998</v>
      </c>
      <c r="N719">
        <v>-2849.82</v>
      </c>
      <c r="O719">
        <v>-5353.62</v>
      </c>
      <c r="P719">
        <v>-948.11800000000005</v>
      </c>
      <c r="Q719">
        <v>-2943.82</v>
      </c>
      <c r="R719">
        <v>-5056.63</v>
      </c>
      <c r="S719">
        <v>-128.04</v>
      </c>
      <c r="T719">
        <v>1367.68</v>
      </c>
    </row>
    <row r="720" spans="1:20" x14ac:dyDescent="0.15">
      <c r="A720">
        <v>716</v>
      </c>
      <c r="B720">
        <v>1</v>
      </c>
      <c r="C720">
        <v>-8098.51</v>
      </c>
      <c r="D720">
        <v>2174.17</v>
      </c>
      <c r="E720">
        <v>-3119.49</v>
      </c>
      <c r="F720">
        <v>4603.0200000000004</v>
      </c>
      <c r="G720">
        <v>1069.29</v>
      </c>
      <c r="H720">
        <v>-1766.79</v>
      </c>
      <c r="I720">
        <v>-6172.29</v>
      </c>
      <c r="J720">
        <v>237.03</v>
      </c>
      <c r="K720">
        <v>-1618.3</v>
      </c>
      <c r="L720">
        <v>-5929.8</v>
      </c>
      <c r="M720">
        <v>-498.57499999999999</v>
      </c>
      <c r="N720">
        <v>-2968.33</v>
      </c>
      <c r="O720">
        <v>-5556.61</v>
      </c>
      <c r="P720">
        <v>-993.08699999999999</v>
      </c>
      <c r="Q720">
        <v>-3026.89</v>
      </c>
      <c r="R720">
        <v>-4996.67</v>
      </c>
      <c r="S720">
        <v>-34.0413</v>
      </c>
      <c r="T720">
        <v>1328.18</v>
      </c>
    </row>
    <row r="721" spans="1:20" x14ac:dyDescent="0.15">
      <c r="A721">
        <v>717</v>
      </c>
      <c r="B721">
        <v>0</v>
      </c>
      <c r="C721">
        <v>-8083.52</v>
      </c>
      <c r="D721">
        <v>2535.1799999999998</v>
      </c>
      <c r="E721">
        <v>-2803.45</v>
      </c>
      <c r="F721">
        <v>4806.01</v>
      </c>
      <c r="G721">
        <v>690.63699999999994</v>
      </c>
      <c r="H721">
        <v>-1589.72</v>
      </c>
      <c r="I721">
        <v>-6033.33</v>
      </c>
      <c r="J721">
        <v>222.04</v>
      </c>
      <c r="K721">
        <v>-1317.25</v>
      </c>
      <c r="L721">
        <v>-5747.27</v>
      </c>
      <c r="M721">
        <v>-459.07</v>
      </c>
      <c r="N721">
        <v>-3101.84</v>
      </c>
      <c r="O721">
        <v>-5833.14</v>
      </c>
      <c r="P721">
        <v>-1006.68</v>
      </c>
      <c r="Q721">
        <v>-3002.37</v>
      </c>
      <c r="R721">
        <v>-4823.67</v>
      </c>
      <c r="S721">
        <v>69.483400000000003</v>
      </c>
      <c r="T721">
        <v>1318.65</v>
      </c>
    </row>
    <row r="722" spans="1:20" x14ac:dyDescent="0.15">
      <c r="A722">
        <v>718</v>
      </c>
      <c r="B722">
        <v>1</v>
      </c>
      <c r="C722">
        <v>-8044.02</v>
      </c>
      <c r="D722">
        <v>2939.75</v>
      </c>
      <c r="E722">
        <v>-2412.4699999999998</v>
      </c>
      <c r="F722">
        <v>5142.5</v>
      </c>
      <c r="G722">
        <v>472.66300000000001</v>
      </c>
      <c r="H722">
        <v>-1525.7</v>
      </c>
      <c r="I722">
        <v>-5826.28</v>
      </c>
      <c r="J722">
        <v>287.45800000000003</v>
      </c>
      <c r="K722">
        <v>-1070.7</v>
      </c>
      <c r="L722">
        <v>-5649.2</v>
      </c>
      <c r="M722">
        <v>-329.63200000000001</v>
      </c>
      <c r="N722">
        <v>-3244.87</v>
      </c>
      <c r="O722">
        <v>-6079.69</v>
      </c>
      <c r="P722">
        <v>-848.65800000000002</v>
      </c>
      <c r="Q722">
        <v>-3017.36</v>
      </c>
      <c r="R722">
        <v>-4686.1000000000004</v>
      </c>
      <c r="S722">
        <v>163.482</v>
      </c>
      <c r="T722">
        <v>1358.16</v>
      </c>
    </row>
    <row r="723" spans="1:20" x14ac:dyDescent="0.15">
      <c r="A723">
        <v>719</v>
      </c>
      <c r="B723">
        <v>0</v>
      </c>
      <c r="C723">
        <v>-7944.56</v>
      </c>
      <c r="D723">
        <v>3145.41</v>
      </c>
      <c r="E723">
        <v>-1973.85</v>
      </c>
      <c r="F723">
        <v>5622.02</v>
      </c>
      <c r="G723">
        <v>186.60300000000001</v>
      </c>
      <c r="H723">
        <v>-1546.15</v>
      </c>
      <c r="I723">
        <v>-5728.21</v>
      </c>
      <c r="J723">
        <v>554.46299999999997</v>
      </c>
      <c r="K723">
        <v>-948.11800000000005</v>
      </c>
      <c r="L723">
        <v>-5664.19</v>
      </c>
      <c r="M723">
        <v>-187.99700000000001</v>
      </c>
      <c r="N723">
        <v>-3333.4</v>
      </c>
      <c r="O723">
        <v>-6292.21</v>
      </c>
      <c r="P723">
        <v>-720.61599999999999</v>
      </c>
      <c r="Q723">
        <v>-3056.87</v>
      </c>
      <c r="R723">
        <v>-4676.57</v>
      </c>
      <c r="S723">
        <v>267.00700000000001</v>
      </c>
      <c r="T723">
        <v>1382.67</v>
      </c>
    </row>
    <row r="724" spans="1:20" x14ac:dyDescent="0.15">
      <c r="A724">
        <v>720</v>
      </c>
      <c r="B724">
        <v>1</v>
      </c>
      <c r="C724">
        <v>-7792</v>
      </c>
      <c r="D724">
        <v>3150.87</v>
      </c>
      <c r="E724">
        <v>-1807.7</v>
      </c>
      <c r="F724">
        <v>6190.07</v>
      </c>
      <c r="G724">
        <v>-80.401300000000006</v>
      </c>
      <c r="H724">
        <v>-1664.67</v>
      </c>
      <c r="I724">
        <v>-5728.21</v>
      </c>
      <c r="J724">
        <v>750.59400000000005</v>
      </c>
      <c r="K724">
        <v>-918.14200000000005</v>
      </c>
      <c r="L724">
        <v>-5748.66</v>
      </c>
      <c r="M724">
        <v>-341.94799999999998</v>
      </c>
      <c r="N724">
        <v>-3402.88</v>
      </c>
      <c r="O724">
        <v>-6514.25</v>
      </c>
      <c r="P724">
        <v>-626.61900000000003</v>
      </c>
      <c r="Q724">
        <v>-3081.38</v>
      </c>
      <c r="R724">
        <v>-4686.1000000000004</v>
      </c>
      <c r="S724">
        <v>390.98099999999999</v>
      </c>
      <c r="T724">
        <v>1352.7</v>
      </c>
    </row>
    <row r="725" spans="1:20" x14ac:dyDescent="0.15">
      <c r="A725">
        <v>721</v>
      </c>
      <c r="B725">
        <v>0</v>
      </c>
      <c r="C725">
        <v>-7742.97</v>
      </c>
      <c r="D725">
        <v>3154.94</v>
      </c>
      <c r="E725">
        <v>-2036.59</v>
      </c>
      <c r="F725">
        <v>6737.67</v>
      </c>
      <c r="G725">
        <v>-366.46199999999999</v>
      </c>
      <c r="H725">
        <v>-1723.23</v>
      </c>
      <c r="I725">
        <v>-5638.29</v>
      </c>
      <c r="J725">
        <v>720.61800000000005</v>
      </c>
      <c r="K725">
        <v>-839.13300000000004</v>
      </c>
      <c r="L725">
        <v>-5891.69</v>
      </c>
      <c r="M725">
        <v>-618.47900000000004</v>
      </c>
      <c r="N725">
        <v>-3491.42</v>
      </c>
      <c r="O725">
        <v>-6636.83</v>
      </c>
      <c r="P725">
        <v>-538.08100000000002</v>
      </c>
      <c r="Q725">
        <v>-3066.4</v>
      </c>
      <c r="R725">
        <v>-4676.57</v>
      </c>
      <c r="S725">
        <v>513.56399999999996</v>
      </c>
      <c r="T725">
        <v>1288.67</v>
      </c>
    </row>
    <row r="726" spans="1:20" x14ac:dyDescent="0.15">
      <c r="A726">
        <v>722</v>
      </c>
      <c r="B726">
        <v>1</v>
      </c>
      <c r="C726">
        <v>-7847.88</v>
      </c>
      <c r="D726">
        <v>2976.47</v>
      </c>
      <c r="E726">
        <v>-2495.65</v>
      </c>
      <c r="F726">
        <v>7196.74</v>
      </c>
      <c r="G726">
        <v>-573.51400000000001</v>
      </c>
      <c r="H726">
        <v>-1788.64</v>
      </c>
      <c r="I726">
        <v>-5476.2</v>
      </c>
      <c r="J726">
        <v>686.57100000000003</v>
      </c>
      <c r="K726">
        <v>-790.09900000000005</v>
      </c>
      <c r="L726">
        <v>-5980.23</v>
      </c>
      <c r="M726">
        <v>-835.06100000000004</v>
      </c>
      <c r="N726">
        <v>-3485.96</v>
      </c>
      <c r="O726">
        <v>-6651.82</v>
      </c>
      <c r="P726">
        <v>-498.577</v>
      </c>
      <c r="Q726">
        <v>-3041.88</v>
      </c>
      <c r="R726">
        <v>-4701.09</v>
      </c>
      <c r="S726">
        <v>528.55200000000002</v>
      </c>
      <c r="T726">
        <v>1234.18</v>
      </c>
    </row>
    <row r="727" spans="1:20" x14ac:dyDescent="0.15">
      <c r="A727">
        <v>723</v>
      </c>
      <c r="B727">
        <v>0</v>
      </c>
      <c r="C727">
        <v>-8034.49</v>
      </c>
      <c r="D727">
        <v>2610.02</v>
      </c>
      <c r="E727">
        <v>-2900.23</v>
      </c>
      <c r="F727">
        <v>7721.22</v>
      </c>
      <c r="G727">
        <v>-866.41800000000001</v>
      </c>
      <c r="H727">
        <v>-1965.72</v>
      </c>
      <c r="I727">
        <v>-5481.65</v>
      </c>
      <c r="J727">
        <v>756.05100000000004</v>
      </c>
      <c r="K727">
        <v>-790.09900000000005</v>
      </c>
      <c r="L727">
        <v>-6049.71</v>
      </c>
      <c r="M727">
        <v>-953.57500000000005</v>
      </c>
      <c r="N727">
        <v>-3391.97</v>
      </c>
      <c r="O727">
        <v>-6691.32</v>
      </c>
      <c r="P727">
        <v>-489.04599999999999</v>
      </c>
      <c r="Q727">
        <v>-3026.89</v>
      </c>
      <c r="R727">
        <v>-4731.0600000000004</v>
      </c>
      <c r="S727">
        <v>538.08199999999999</v>
      </c>
      <c r="T727">
        <v>1185.1500000000001</v>
      </c>
    </row>
    <row r="728" spans="1:20" x14ac:dyDescent="0.15">
      <c r="A728">
        <v>724</v>
      </c>
      <c r="B728">
        <v>1</v>
      </c>
      <c r="C728">
        <v>-8029.03</v>
      </c>
      <c r="D728">
        <v>2216.35</v>
      </c>
      <c r="E728">
        <v>-3255.77</v>
      </c>
      <c r="F728">
        <v>8377.81</v>
      </c>
      <c r="G728">
        <v>-1170.1600000000001</v>
      </c>
      <c r="H728">
        <v>-2014.75</v>
      </c>
      <c r="I728">
        <v>-5560.66</v>
      </c>
      <c r="J728">
        <v>889.55100000000004</v>
      </c>
      <c r="K728">
        <v>-820.07299999999998</v>
      </c>
      <c r="L728">
        <v>-6138.25</v>
      </c>
      <c r="M728">
        <v>-1072.0899999999999</v>
      </c>
      <c r="N728">
        <v>-3318.41</v>
      </c>
      <c r="O728">
        <v>-6820.75</v>
      </c>
      <c r="P728">
        <v>-498.577</v>
      </c>
      <c r="Q728">
        <v>-3017.36</v>
      </c>
      <c r="R728">
        <v>-4795.08</v>
      </c>
      <c r="S728">
        <v>513.56399999999996</v>
      </c>
      <c r="T728">
        <v>1185.1500000000001</v>
      </c>
    </row>
    <row r="729" spans="1:20" x14ac:dyDescent="0.15">
      <c r="A729">
        <v>725</v>
      </c>
      <c r="B729">
        <v>0</v>
      </c>
      <c r="C729">
        <v>-7965.01</v>
      </c>
      <c r="D729">
        <v>2228.64</v>
      </c>
      <c r="E729">
        <v>-3611.31</v>
      </c>
      <c r="F729">
        <v>9054.84</v>
      </c>
      <c r="G729">
        <v>-1130.6600000000001</v>
      </c>
      <c r="H729">
        <v>-1984.78</v>
      </c>
      <c r="I729">
        <v>-5639.67</v>
      </c>
      <c r="J729">
        <v>957.65</v>
      </c>
      <c r="K729">
        <v>-884.09500000000003</v>
      </c>
      <c r="L729">
        <v>-6222.72</v>
      </c>
      <c r="M729">
        <v>-1145.6400000000001</v>
      </c>
      <c r="N729">
        <v>-3408.33</v>
      </c>
      <c r="O729">
        <v>-7037.33</v>
      </c>
      <c r="P729">
        <v>-384.13900000000001</v>
      </c>
      <c r="Q729">
        <v>-3026.89</v>
      </c>
      <c r="R729">
        <v>-4864.5600000000004</v>
      </c>
      <c r="S729">
        <v>498.577</v>
      </c>
      <c r="T729">
        <v>1140.19</v>
      </c>
    </row>
    <row r="730" spans="1:20" x14ac:dyDescent="0.15">
      <c r="A730">
        <v>726</v>
      </c>
      <c r="B730">
        <v>1</v>
      </c>
      <c r="C730">
        <v>-7910.52</v>
      </c>
      <c r="D730">
        <v>2494.2600000000002</v>
      </c>
      <c r="E730">
        <v>-3831.98</v>
      </c>
      <c r="F730">
        <v>9865.3799999999992</v>
      </c>
      <c r="G730">
        <v>-1196.06</v>
      </c>
      <c r="H730">
        <v>-1965.71</v>
      </c>
      <c r="I730">
        <v>-5748.66</v>
      </c>
      <c r="J730">
        <v>803.70899999999995</v>
      </c>
      <c r="K730">
        <v>-878.64099999999996</v>
      </c>
      <c r="L730">
        <v>-6365.75</v>
      </c>
      <c r="M730">
        <v>-1025.75</v>
      </c>
      <c r="N730">
        <v>-3555.44</v>
      </c>
      <c r="O730">
        <v>-7125.87</v>
      </c>
      <c r="P730">
        <v>-162.09800000000001</v>
      </c>
      <c r="Q730">
        <v>-3047.33</v>
      </c>
      <c r="R730">
        <v>-4983.08</v>
      </c>
      <c r="S730">
        <v>459.07299999999998</v>
      </c>
      <c r="T730">
        <v>1081.6199999999999</v>
      </c>
    </row>
    <row r="731" spans="1:20" x14ac:dyDescent="0.15">
      <c r="A731">
        <v>727</v>
      </c>
      <c r="B731">
        <v>0</v>
      </c>
      <c r="C731">
        <v>-7891.45</v>
      </c>
      <c r="D731">
        <v>2747.65</v>
      </c>
      <c r="E731">
        <v>-3742.06</v>
      </c>
      <c r="F731">
        <v>10789</v>
      </c>
      <c r="G731">
        <v>-1103.3900000000001</v>
      </c>
      <c r="H731">
        <v>-1954.81</v>
      </c>
      <c r="I731">
        <v>-5891.69</v>
      </c>
      <c r="J731">
        <v>542.16300000000001</v>
      </c>
      <c r="K731">
        <v>-814.61699999999996</v>
      </c>
      <c r="L731">
        <v>-6469.28</v>
      </c>
      <c r="M731">
        <v>-769.65899999999999</v>
      </c>
      <c r="N731">
        <v>-3540.46</v>
      </c>
      <c r="O731">
        <v>-7210.34</v>
      </c>
      <c r="P731">
        <v>-24.518899999999999</v>
      </c>
      <c r="Q731">
        <v>-3120.89</v>
      </c>
      <c r="R731">
        <v>-5146.55</v>
      </c>
      <c r="S731">
        <v>419.56799999999998</v>
      </c>
      <c r="T731">
        <v>1076.17</v>
      </c>
    </row>
    <row r="732" spans="1:20" x14ac:dyDescent="0.15">
      <c r="A732">
        <v>728</v>
      </c>
      <c r="B732">
        <v>1</v>
      </c>
      <c r="C732">
        <v>-7925.51</v>
      </c>
      <c r="D732">
        <v>3266.67</v>
      </c>
      <c r="E732">
        <v>-3564.98</v>
      </c>
      <c r="F732">
        <v>11722.1</v>
      </c>
      <c r="G732">
        <v>-621.17399999999998</v>
      </c>
      <c r="H732">
        <v>-1751.83</v>
      </c>
      <c r="I732">
        <v>-6010.2</v>
      </c>
      <c r="J732">
        <v>425.02100000000002</v>
      </c>
      <c r="K732">
        <v>-790.09900000000005</v>
      </c>
      <c r="L732">
        <v>-6563.27</v>
      </c>
      <c r="M732">
        <v>-641.61199999999997</v>
      </c>
      <c r="N732">
        <v>-3500.95</v>
      </c>
      <c r="O732">
        <v>-7338.38</v>
      </c>
      <c r="P732">
        <v>29.971499999999999</v>
      </c>
      <c r="Q732">
        <v>-3135.88</v>
      </c>
      <c r="R732">
        <v>-5383.58</v>
      </c>
      <c r="S732">
        <v>365.07799999999997</v>
      </c>
      <c r="T732">
        <v>1012.14</v>
      </c>
    </row>
    <row r="733" spans="1:20" x14ac:dyDescent="0.15">
      <c r="A733">
        <v>729</v>
      </c>
      <c r="B733">
        <v>0</v>
      </c>
      <c r="C733">
        <v>-8005.88</v>
      </c>
      <c r="D733">
        <v>3604.48</v>
      </c>
      <c r="E733">
        <v>-3470.98</v>
      </c>
      <c r="F733">
        <v>12735.6</v>
      </c>
      <c r="G733">
        <v>-713.827</v>
      </c>
      <c r="H733">
        <v>-1475.3</v>
      </c>
      <c r="I733">
        <v>-6143.7</v>
      </c>
      <c r="J733">
        <v>578.95699999999999</v>
      </c>
      <c r="K733">
        <v>-790.09900000000005</v>
      </c>
      <c r="L733">
        <v>-6696.77</v>
      </c>
      <c r="M733">
        <v>-532.63199999999995</v>
      </c>
      <c r="N733">
        <v>-3446.46</v>
      </c>
      <c r="O733">
        <v>-7417.39</v>
      </c>
      <c r="P733">
        <v>138.952</v>
      </c>
      <c r="Q733">
        <v>-3145.41</v>
      </c>
      <c r="R733">
        <v>-5590.63</v>
      </c>
      <c r="S733">
        <v>301.05399999999997</v>
      </c>
      <c r="T733">
        <v>957.65200000000004</v>
      </c>
    </row>
    <row r="734" spans="1:20" x14ac:dyDescent="0.15">
      <c r="A734">
        <v>730</v>
      </c>
      <c r="B734">
        <v>1</v>
      </c>
      <c r="C734">
        <v>-8267.43</v>
      </c>
      <c r="D734">
        <v>3465.53</v>
      </c>
      <c r="E734">
        <v>-3367.45</v>
      </c>
      <c r="F734">
        <v>14130.5</v>
      </c>
      <c r="G734">
        <v>-1480.77</v>
      </c>
      <c r="H734">
        <v>-1333.63</v>
      </c>
      <c r="I734">
        <v>-6331.69</v>
      </c>
      <c r="J734">
        <v>840.505</v>
      </c>
      <c r="K734">
        <v>-730.15800000000002</v>
      </c>
      <c r="L734">
        <v>-6824.82</v>
      </c>
      <c r="M734">
        <v>-374.61399999999998</v>
      </c>
      <c r="N734">
        <v>-3382.44</v>
      </c>
      <c r="O734">
        <v>-7466.43</v>
      </c>
      <c r="P734">
        <v>207.059</v>
      </c>
      <c r="Q734">
        <v>-3075.93</v>
      </c>
      <c r="R734">
        <v>-5733.67</v>
      </c>
      <c r="S734">
        <v>261.54899999999998</v>
      </c>
      <c r="T734">
        <v>878.64300000000003</v>
      </c>
    </row>
    <row r="735" spans="1:20" x14ac:dyDescent="0.15">
      <c r="A735">
        <v>731</v>
      </c>
      <c r="B735">
        <v>0</v>
      </c>
      <c r="C735">
        <v>-8414.5499999999993</v>
      </c>
      <c r="D735">
        <v>3303.43</v>
      </c>
      <c r="E735">
        <v>-3378.35</v>
      </c>
      <c r="F735">
        <v>16003.6</v>
      </c>
      <c r="G735">
        <v>-2393.46</v>
      </c>
      <c r="H735">
        <v>-1592.46</v>
      </c>
      <c r="I735">
        <v>-6493.79</v>
      </c>
      <c r="J735">
        <v>1002.61</v>
      </c>
      <c r="K735">
        <v>-587.12400000000002</v>
      </c>
      <c r="L735">
        <v>-6828.9</v>
      </c>
      <c r="M735">
        <v>-261.55</v>
      </c>
      <c r="N735">
        <v>-3342.93</v>
      </c>
      <c r="O735">
        <v>-7406.49</v>
      </c>
      <c r="P735">
        <v>98.080299999999994</v>
      </c>
      <c r="Q735">
        <v>-2942.44</v>
      </c>
      <c r="R735">
        <v>-5807.22</v>
      </c>
      <c r="S735">
        <v>192.07499999999999</v>
      </c>
      <c r="T735">
        <v>829.60400000000004</v>
      </c>
    </row>
    <row r="736" spans="1:20" x14ac:dyDescent="0.15">
      <c r="A736">
        <v>732</v>
      </c>
      <c r="B736">
        <v>1</v>
      </c>
      <c r="C736">
        <v>-8444.52</v>
      </c>
      <c r="D736">
        <v>3069.13</v>
      </c>
      <c r="E736">
        <v>-3491.42</v>
      </c>
      <c r="F736">
        <v>18157.3</v>
      </c>
      <c r="G736">
        <v>-3063.67</v>
      </c>
      <c r="H736">
        <v>-1890.79</v>
      </c>
      <c r="I736">
        <v>-6428.41</v>
      </c>
      <c r="J736">
        <v>997.15899999999999</v>
      </c>
      <c r="K736">
        <v>-528.54899999999998</v>
      </c>
      <c r="L736">
        <v>-6635.47</v>
      </c>
      <c r="M736">
        <v>-326.93700000000001</v>
      </c>
      <c r="N736">
        <v>-3303.43</v>
      </c>
      <c r="O736">
        <v>-7203.52</v>
      </c>
      <c r="P736">
        <v>-29.969100000000001</v>
      </c>
      <c r="Q736">
        <v>-3024.17</v>
      </c>
      <c r="R736">
        <v>-5717.32</v>
      </c>
      <c r="S736">
        <v>88.545699999999997</v>
      </c>
      <c r="T736">
        <v>799.63400000000001</v>
      </c>
    </row>
    <row r="737" spans="1:20" x14ac:dyDescent="0.15">
      <c r="A737">
        <v>733</v>
      </c>
      <c r="B737">
        <v>0</v>
      </c>
      <c r="C737">
        <v>-8523.5300000000007</v>
      </c>
      <c r="D737">
        <v>2501.08</v>
      </c>
      <c r="E737">
        <v>-3515.94</v>
      </c>
      <c r="F737">
        <v>19704.8</v>
      </c>
      <c r="G737">
        <v>-3552.71</v>
      </c>
      <c r="H737">
        <v>-2071.96</v>
      </c>
      <c r="I737">
        <v>-6251.32</v>
      </c>
      <c r="J737">
        <v>1008.06</v>
      </c>
      <c r="K737">
        <v>-568.053</v>
      </c>
      <c r="L737">
        <v>-6364.38</v>
      </c>
      <c r="M737">
        <v>-533.99599999999998</v>
      </c>
      <c r="N737">
        <v>-3263.92</v>
      </c>
      <c r="O737">
        <v>-6926.99</v>
      </c>
      <c r="P737">
        <v>-138.947</v>
      </c>
      <c r="Q737">
        <v>-3423.3</v>
      </c>
      <c r="R737">
        <v>-5540.23</v>
      </c>
      <c r="S737">
        <v>9.5364299999999993</v>
      </c>
      <c r="T737">
        <v>810.53099999999995</v>
      </c>
    </row>
    <row r="738" spans="1:20" x14ac:dyDescent="0.15">
      <c r="A738">
        <v>734</v>
      </c>
      <c r="B738">
        <v>1</v>
      </c>
      <c r="C738">
        <v>-8542.6</v>
      </c>
      <c r="D738">
        <v>1983.43</v>
      </c>
      <c r="E738">
        <v>-3590.86</v>
      </c>
      <c r="F738">
        <v>19980</v>
      </c>
      <c r="G738">
        <v>-4410.91</v>
      </c>
      <c r="H738">
        <v>-3327.91</v>
      </c>
      <c r="I738">
        <v>-6277.19</v>
      </c>
      <c r="J738">
        <v>1061.19</v>
      </c>
      <c r="K738">
        <v>-637.52599999999995</v>
      </c>
      <c r="L738">
        <v>-6271.75</v>
      </c>
      <c r="M738">
        <v>-692.01499999999999</v>
      </c>
      <c r="N738">
        <v>-3224.42</v>
      </c>
      <c r="O738">
        <v>-6725.38</v>
      </c>
      <c r="P738">
        <v>-281.98099999999999</v>
      </c>
      <c r="Q738">
        <v>-3654.88</v>
      </c>
      <c r="R738">
        <v>-5596.07</v>
      </c>
      <c r="S738">
        <v>-39.504899999999999</v>
      </c>
      <c r="T738">
        <v>953.56500000000005</v>
      </c>
    </row>
    <row r="739" spans="1:20" x14ac:dyDescent="0.15">
      <c r="A739">
        <v>735</v>
      </c>
      <c r="B739">
        <v>0</v>
      </c>
      <c r="C739">
        <v>-8553.49</v>
      </c>
      <c r="D739">
        <v>1738.22</v>
      </c>
      <c r="E739">
        <v>-3713.46</v>
      </c>
      <c r="F739">
        <v>20029</v>
      </c>
      <c r="G739">
        <v>-5758.15</v>
      </c>
      <c r="H739">
        <v>-3906.95</v>
      </c>
      <c r="I739">
        <v>-6669.5</v>
      </c>
      <c r="J739">
        <v>1047.56</v>
      </c>
      <c r="K739">
        <v>-756.04</v>
      </c>
      <c r="L739">
        <v>-6515.58</v>
      </c>
      <c r="M739">
        <v>-730.16399999999999</v>
      </c>
      <c r="N739">
        <v>-3154.95</v>
      </c>
      <c r="O739">
        <v>-6676.33</v>
      </c>
      <c r="P739">
        <v>-205.708</v>
      </c>
      <c r="Q739">
        <v>-3408.34</v>
      </c>
      <c r="R739">
        <v>-6067.39</v>
      </c>
      <c r="S739">
        <v>-24.5213</v>
      </c>
      <c r="T739">
        <v>1042.1099999999999</v>
      </c>
    </row>
    <row r="740" spans="1:20" x14ac:dyDescent="0.15">
      <c r="A740">
        <v>736</v>
      </c>
      <c r="B740">
        <v>1</v>
      </c>
      <c r="C740">
        <v>-8831.3799999999992</v>
      </c>
      <c r="D740">
        <v>1753.2</v>
      </c>
      <c r="E740">
        <v>-3803.36</v>
      </c>
      <c r="F740">
        <v>20029</v>
      </c>
      <c r="G740">
        <v>-7222.53</v>
      </c>
      <c r="H740">
        <v>-2607.33</v>
      </c>
      <c r="I740">
        <v>-7275.7</v>
      </c>
      <c r="J740">
        <v>1205.58</v>
      </c>
      <c r="K740">
        <v>-904.52</v>
      </c>
      <c r="L740">
        <v>-6999.17</v>
      </c>
      <c r="M740">
        <v>-467.262</v>
      </c>
      <c r="N740">
        <v>-2991.48</v>
      </c>
      <c r="O740">
        <v>-6676.33</v>
      </c>
      <c r="P740">
        <v>24.521599999999999</v>
      </c>
      <c r="Q740">
        <v>-3024.16</v>
      </c>
      <c r="R740">
        <v>-6902.44</v>
      </c>
      <c r="S740">
        <v>14.9833</v>
      </c>
      <c r="T740">
        <v>1051.6500000000001</v>
      </c>
    </row>
    <row r="741" spans="1:20" x14ac:dyDescent="0.15">
      <c r="A741">
        <v>737</v>
      </c>
      <c r="B741">
        <v>0</v>
      </c>
      <c r="C741">
        <v>-9260.49</v>
      </c>
      <c r="D741">
        <v>1792.7</v>
      </c>
      <c r="E741">
        <v>-3875.58</v>
      </c>
      <c r="F741">
        <v>20029</v>
      </c>
      <c r="G741">
        <v>-9244.06</v>
      </c>
      <c r="H741">
        <v>-2787.12</v>
      </c>
      <c r="I741">
        <v>-7515.48</v>
      </c>
      <c r="J741">
        <v>1348.61</v>
      </c>
      <c r="K741">
        <v>-967.19600000000003</v>
      </c>
      <c r="L741">
        <v>-7223.96</v>
      </c>
      <c r="M741">
        <v>-62.677399999999999</v>
      </c>
      <c r="N741">
        <v>-2769.44</v>
      </c>
      <c r="O741">
        <v>-6646.37</v>
      </c>
      <c r="P741">
        <v>74.915199999999999</v>
      </c>
      <c r="Q741">
        <v>-3663.02</v>
      </c>
      <c r="R741">
        <v>-7376.53</v>
      </c>
      <c r="S741">
        <v>-20.427199999999999</v>
      </c>
      <c r="T741">
        <v>892.28099999999995</v>
      </c>
    </row>
    <row r="742" spans="1:20" x14ac:dyDescent="0.15">
      <c r="A742">
        <v>738</v>
      </c>
      <c r="B742">
        <v>1</v>
      </c>
      <c r="C742">
        <v>-9571.08</v>
      </c>
      <c r="D742">
        <v>1742.31</v>
      </c>
      <c r="E742">
        <v>-3558.19</v>
      </c>
      <c r="F742">
        <v>20029</v>
      </c>
      <c r="G742">
        <v>-11775.1</v>
      </c>
      <c r="H742">
        <v>-3381.04</v>
      </c>
      <c r="I742">
        <v>-7466.43</v>
      </c>
      <c r="J742">
        <v>1467.13</v>
      </c>
      <c r="K742">
        <v>-839.14300000000003</v>
      </c>
      <c r="L742">
        <v>-6955.62</v>
      </c>
      <c r="M742">
        <v>217.95099999999999</v>
      </c>
      <c r="N742">
        <v>-2736.73</v>
      </c>
      <c r="O742">
        <v>-6612.31</v>
      </c>
      <c r="P742">
        <v>317.387</v>
      </c>
      <c r="Q742">
        <v>-4481.7299999999996</v>
      </c>
      <c r="R742">
        <v>-6899.78</v>
      </c>
      <c r="S742">
        <v>-118.515</v>
      </c>
      <c r="T742">
        <v>776.46299999999997</v>
      </c>
    </row>
    <row r="743" spans="1:20" x14ac:dyDescent="0.15">
      <c r="A743">
        <v>739</v>
      </c>
      <c r="B743">
        <v>0</v>
      </c>
      <c r="C743">
        <v>-9703.23</v>
      </c>
      <c r="D743">
        <v>1529.81</v>
      </c>
      <c r="E743">
        <v>-3104.56</v>
      </c>
      <c r="F743">
        <v>20029</v>
      </c>
      <c r="G743">
        <v>-14024.2</v>
      </c>
      <c r="H743">
        <v>-3886.47</v>
      </c>
      <c r="I743">
        <v>-7556.33</v>
      </c>
      <c r="J743">
        <v>1570.66</v>
      </c>
      <c r="K743">
        <v>-745.15099999999995</v>
      </c>
      <c r="L743">
        <v>-6487</v>
      </c>
      <c r="M743">
        <v>316.03899999999999</v>
      </c>
      <c r="N743">
        <v>-3033.68</v>
      </c>
      <c r="O743">
        <v>-6681.78</v>
      </c>
      <c r="P743">
        <v>348.75700000000001</v>
      </c>
      <c r="Q743">
        <v>-5063.42</v>
      </c>
      <c r="R743">
        <v>-6225.45</v>
      </c>
      <c r="S743">
        <v>-133.49700000000001</v>
      </c>
      <c r="T743">
        <v>1262.75</v>
      </c>
    </row>
    <row r="744" spans="1:20" x14ac:dyDescent="0.15">
      <c r="A744">
        <v>740</v>
      </c>
      <c r="B744">
        <v>1</v>
      </c>
      <c r="C744">
        <v>-9633.76</v>
      </c>
      <c r="D744">
        <v>1487.55</v>
      </c>
      <c r="E744">
        <v>-2749.02</v>
      </c>
      <c r="F744">
        <v>20029</v>
      </c>
      <c r="G744">
        <v>-15649.2</v>
      </c>
      <c r="H744">
        <v>-3940.95</v>
      </c>
      <c r="I744">
        <v>-7868.27</v>
      </c>
      <c r="J744">
        <v>1664.65</v>
      </c>
      <c r="K744">
        <v>-671.58399999999995</v>
      </c>
      <c r="L744">
        <v>-6241.78</v>
      </c>
      <c r="M744">
        <v>360.98599999999999</v>
      </c>
      <c r="N744">
        <v>-3338.84</v>
      </c>
      <c r="O744">
        <v>-6800.29</v>
      </c>
      <c r="P744">
        <v>-55.829300000000003</v>
      </c>
      <c r="Q744">
        <v>-5393.09</v>
      </c>
      <c r="R744">
        <v>-6214.5</v>
      </c>
      <c r="S744">
        <v>-173.00200000000001</v>
      </c>
      <c r="T744">
        <v>1807.69</v>
      </c>
    </row>
    <row r="745" spans="1:20" x14ac:dyDescent="0.15">
      <c r="A745">
        <v>741</v>
      </c>
      <c r="B745">
        <v>0</v>
      </c>
      <c r="C745">
        <v>-9530.23</v>
      </c>
      <c r="D745">
        <v>1853.97</v>
      </c>
      <c r="E745">
        <v>-2348.5300000000002</v>
      </c>
      <c r="F745">
        <v>20029</v>
      </c>
      <c r="G745">
        <v>-18104</v>
      </c>
      <c r="H745">
        <v>-4019.96</v>
      </c>
      <c r="I745">
        <v>-8302.82</v>
      </c>
      <c r="J745">
        <v>1768.18</v>
      </c>
      <c r="K745">
        <v>-761.47500000000002</v>
      </c>
      <c r="L745">
        <v>-6406.58</v>
      </c>
      <c r="M745">
        <v>464.51799999999997</v>
      </c>
      <c r="N745">
        <v>-3451.91</v>
      </c>
      <c r="O745">
        <v>-6858.88</v>
      </c>
      <c r="P745">
        <v>-411.37099999999998</v>
      </c>
      <c r="Q745">
        <v>-5491.19</v>
      </c>
      <c r="R745">
        <v>-6947.35</v>
      </c>
      <c r="S745">
        <v>-167.56100000000001</v>
      </c>
      <c r="T745">
        <v>1796.8</v>
      </c>
    </row>
    <row r="746" spans="1:20" x14ac:dyDescent="0.15">
      <c r="A746">
        <v>742</v>
      </c>
      <c r="B746">
        <v>1</v>
      </c>
      <c r="C746">
        <v>-9556.09</v>
      </c>
      <c r="D746">
        <v>2397.4899999999998</v>
      </c>
      <c r="E746">
        <v>-1784.59</v>
      </c>
      <c r="F746">
        <v>20029</v>
      </c>
      <c r="G746">
        <v>-19838.3</v>
      </c>
      <c r="H746">
        <v>-3844.28</v>
      </c>
      <c r="I746">
        <v>-8752.35</v>
      </c>
      <c r="J746">
        <v>1832.21</v>
      </c>
      <c r="K746">
        <v>-788.76099999999997</v>
      </c>
      <c r="L746">
        <v>-6946</v>
      </c>
      <c r="M746">
        <v>558.50900000000001</v>
      </c>
      <c r="N746">
        <v>-3566.32</v>
      </c>
      <c r="O746">
        <v>-7074.06</v>
      </c>
      <c r="P746">
        <v>-706.98699999999997</v>
      </c>
      <c r="Q746">
        <v>-5491.19</v>
      </c>
      <c r="R746">
        <v>-7929.52</v>
      </c>
      <c r="S746">
        <v>-73.5702</v>
      </c>
      <c r="T746">
        <v>1818.56</v>
      </c>
    </row>
    <row r="747" spans="1:20" x14ac:dyDescent="0.15">
      <c r="A747">
        <v>743</v>
      </c>
      <c r="B747">
        <v>0</v>
      </c>
      <c r="C747">
        <v>-9843.5</v>
      </c>
      <c r="D747">
        <v>2765.35</v>
      </c>
      <c r="E747">
        <v>-1253.28</v>
      </c>
      <c r="F747">
        <v>20029</v>
      </c>
      <c r="G747">
        <v>-20123</v>
      </c>
      <c r="H747">
        <v>-3206.77</v>
      </c>
      <c r="I747">
        <v>-9181.4599999999991</v>
      </c>
      <c r="J747">
        <v>1916.66</v>
      </c>
      <c r="K747">
        <v>-412.79899999999998</v>
      </c>
      <c r="L747">
        <v>-7731.99</v>
      </c>
      <c r="M747">
        <v>677.02200000000005</v>
      </c>
      <c r="N747">
        <v>-3728.44</v>
      </c>
      <c r="O747">
        <v>-8065.68</v>
      </c>
      <c r="P747">
        <v>-889.52800000000002</v>
      </c>
      <c r="Q747">
        <v>-5281.45</v>
      </c>
      <c r="R747">
        <v>-8793.18</v>
      </c>
      <c r="S747">
        <v>44.943600000000004</v>
      </c>
      <c r="T747">
        <v>2164.56</v>
      </c>
    </row>
    <row r="748" spans="1:20" x14ac:dyDescent="0.15">
      <c r="A748">
        <v>744</v>
      </c>
      <c r="B748">
        <v>1</v>
      </c>
      <c r="C748">
        <v>-10293</v>
      </c>
      <c r="D748">
        <v>2870.21</v>
      </c>
      <c r="E748">
        <v>-1345.83</v>
      </c>
      <c r="F748">
        <v>20029</v>
      </c>
      <c r="G748">
        <v>-20147.5</v>
      </c>
      <c r="H748">
        <v>-2690.44</v>
      </c>
      <c r="I748">
        <v>-9537</v>
      </c>
      <c r="J748">
        <v>2014.75</v>
      </c>
      <c r="K748">
        <v>-133.49600000000001</v>
      </c>
      <c r="L748">
        <v>-8565.69</v>
      </c>
      <c r="M748">
        <v>735.61300000000006</v>
      </c>
      <c r="N748">
        <v>-3693.04</v>
      </c>
      <c r="O748">
        <v>-9481.07</v>
      </c>
      <c r="P748">
        <v>-1032.57</v>
      </c>
      <c r="Q748">
        <v>-4683.4399999999996</v>
      </c>
      <c r="R748">
        <v>-9478.41</v>
      </c>
      <c r="S748">
        <v>133.49600000000001</v>
      </c>
      <c r="T748">
        <v>2439.7600000000002</v>
      </c>
    </row>
    <row r="749" spans="1:20" x14ac:dyDescent="0.15">
      <c r="A749">
        <v>745</v>
      </c>
      <c r="B749">
        <v>0</v>
      </c>
      <c r="C749">
        <v>-10632.3</v>
      </c>
      <c r="D749">
        <v>3086.82</v>
      </c>
      <c r="E749">
        <v>-2007.87</v>
      </c>
      <c r="F749">
        <v>19459.7</v>
      </c>
      <c r="G749">
        <v>-20162.5</v>
      </c>
      <c r="H749">
        <v>-2552.84</v>
      </c>
      <c r="I749">
        <v>-9832.6200000000008</v>
      </c>
      <c r="J749">
        <v>1969.81</v>
      </c>
      <c r="K749">
        <v>-23.1951</v>
      </c>
      <c r="L749">
        <v>-9246.81</v>
      </c>
      <c r="M749">
        <v>711.08900000000006</v>
      </c>
      <c r="N749">
        <v>-3669.85</v>
      </c>
      <c r="O749">
        <v>-10446.9</v>
      </c>
      <c r="P749">
        <v>-1091.1600000000001</v>
      </c>
      <c r="Q749">
        <v>-4236.57</v>
      </c>
      <c r="R749">
        <v>-9917.07</v>
      </c>
      <c r="S749">
        <v>173</v>
      </c>
      <c r="T749">
        <v>2533.75</v>
      </c>
    </row>
    <row r="750" spans="1:20" x14ac:dyDescent="0.15">
      <c r="A750">
        <v>746</v>
      </c>
      <c r="B750">
        <v>1</v>
      </c>
      <c r="C750">
        <v>-10630.9</v>
      </c>
      <c r="D750">
        <v>3325.18</v>
      </c>
      <c r="E750">
        <v>-2838.79</v>
      </c>
      <c r="F750">
        <v>17029.8</v>
      </c>
      <c r="G750">
        <v>-20187</v>
      </c>
      <c r="H750">
        <v>-2348.5500000000002</v>
      </c>
      <c r="I750">
        <v>-9925.2800000000007</v>
      </c>
      <c r="J750">
        <v>1866.28</v>
      </c>
      <c r="K750">
        <v>362.30700000000002</v>
      </c>
      <c r="L750">
        <v>-9714.1</v>
      </c>
      <c r="M750">
        <v>711.08900000000006</v>
      </c>
      <c r="N750">
        <v>-3852.39</v>
      </c>
      <c r="O750">
        <v>-11013.7</v>
      </c>
      <c r="P750">
        <v>-976.75199999999995</v>
      </c>
      <c r="Q750">
        <v>-4157.5600000000004</v>
      </c>
      <c r="R750">
        <v>-10053.299999999999</v>
      </c>
      <c r="S750">
        <v>242.465</v>
      </c>
      <c r="T750">
        <v>2682.23</v>
      </c>
    </row>
    <row r="751" spans="1:20" x14ac:dyDescent="0.15">
      <c r="A751">
        <v>747</v>
      </c>
      <c r="B751">
        <v>0</v>
      </c>
      <c r="C751">
        <v>-10508.3</v>
      </c>
      <c r="D751">
        <v>3564.99</v>
      </c>
      <c r="E751">
        <v>-3835.95</v>
      </c>
      <c r="F751">
        <v>13528.7</v>
      </c>
      <c r="G751">
        <v>-20187</v>
      </c>
      <c r="H751">
        <v>-1754.66</v>
      </c>
      <c r="I751">
        <v>-9876.23</v>
      </c>
      <c r="J751">
        <v>1817.23</v>
      </c>
      <c r="K751">
        <v>632.07899999999995</v>
      </c>
      <c r="L751">
        <v>-9851.7099999999991</v>
      </c>
      <c r="M751">
        <v>666.149</v>
      </c>
      <c r="N751">
        <v>-3995.43</v>
      </c>
      <c r="O751">
        <v>-11378.7</v>
      </c>
      <c r="P751">
        <v>-739.72400000000005</v>
      </c>
      <c r="Q751">
        <v>-4063.57</v>
      </c>
      <c r="R751">
        <v>-9745.52</v>
      </c>
      <c r="S751">
        <v>345.99900000000002</v>
      </c>
      <c r="T751">
        <v>2804.85</v>
      </c>
    </row>
    <row r="752" spans="1:20" x14ac:dyDescent="0.15">
      <c r="A752">
        <v>748</v>
      </c>
      <c r="B752">
        <v>1</v>
      </c>
      <c r="C752">
        <v>-10628.1</v>
      </c>
      <c r="D752">
        <v>3351.16</v>
      </c>
      <c r="E752">
        <v>-4589.33</v>
      </c>
      <c r="F752">
        <v>11692.1</v>
      </c>
      <c r="G752">
        <v>-20187</v>
      </c>
      <c r="H752">
        <v>-1324.08</v>
      </c>
      <c r="I752">
        <v>-9876.23</v>
      </c>
      <c r="J752">
        <v>1832.21</v>
      </c>
      <c r="K752">
        <v>751.91600000000005</v>
      </c>
      <c r="L752">
        <v>-9801.33</v>
      </c>
      <c r="M752">
        <v>517.67600000000004</v>
      </c>
      <c r="N752">
        <v>-4054.03</v>
      </c>
      <c r="O752">
        <v>-11634.9</v>
      </c>
      <c r="P752">
        <v>-442.77800000000002</v>
      </c>
      <c r="Q752">
        <v>-4034.94</v>
      </c>
      <c r="R752">
        <v>-9102.58</v>
      </c>
      <c r="S752">
        <v>454.96800000000002</v>
      </c>
      <c r="T752">
        <v>2849.79</v>
      </c>
    </row>
    <row r="753" spans="1:20" x14ac:dyDescent="0.15">
      <c r="A753">
        <v>749</v>
      </c>
      <c r="B753">
        <v>0</v>
      </c>
      <c r="C753">
        <v>-11019.1</v>
      </c>
      <c r="D753">
        <v>2901.63</v>
      </c>
      <c r="E753">
        <v>-4844.13</v>
      </c>
      <c r="F753">
        <v>11915.4</v>
      </c>
      <c r="G753">
        <v>-20187</v>
      </c>
      <c r="H753">
        <v>-1497.07</v>
      </c>
      <c r="I753">
        <v>-9876.23</v>
      </c>
      <c r="J753">
        <v>1886.69</v>
      </c>
      <c r="K753">
        <v>903.18</v>
      </c>
      <c r="L753">
        <v>-9603.81</v>
      </c>
      <c r="M753">
        <v>380.07</v>
      </c>
      <c r="N753">
        <v>-3954.61</v>
      </c>
      <c r="O753">
        <v>-11673</v>
      </c>
      <c r="P753">
        <v>-182.54499999999999</v>
      </c>
      <c r="Q753">
        <v>-4303.24</v>
      </c>
      <c r="R753">
        <v>-8372.41</v>
      </c>
      <c r="S753">
        <v>598.00699999999995</v>
      </c>
      <c r="T753">
        <v>2953.32</v>
      </c>
    </row>
    <row r="754" spans="1:20" x14ac:dyDescent="0.15">
      <c r="A754">
        <v>750</v>
      </c>
      <c r="B754">
        <v>1</v>
      </c>
      <c r="C754">
        <v>-11517.7</v>
      </c>
      <c r="D754">
        <v>2502.4699999999998</v>
      </c>
      <c r="E754">
        <v>-4744.71</v>
      </c>
      <c r="F754">
        <v>12961.6</v>
      </c>
      <c r="G754">
        <v>-20187</v>
      </c>
      <c r="H754">
        <v>-1619.7</v>
      </c>
      <c r="I754">
        <v>-9801.34</v>
      </c>
      <c r="J754">
        <v>2025.62</v>
      </c>
      <c r="K754">
        <v>799.64599999999996</v>
      </c>
      <c r="L754">
        <v>-9391.31</v>
      </c>
      <c r="M754">
        <v>370.52300000000002</v>
      </c>
      <c r="N754">
        <v>-3891.89</v>
      </c>
      <c r="O754">
        <v>-11410.2</v>
      </c>
      <c r="P754">
        <v>-262.87299999999999</v>
      </c>
      <c r="Q754">
        <v>-4951.6099999999997</v>
      </c>
      <c r="R754">
        <v>-7740.33</v>
      </c>
      <c r="S754">
        <v>701.54200000000003</v>
      </c>
      <c r="T754">
        <v>3017.35</v>
      </c>
    </row>
    <row r="755" spans="1:20" x14ac:dyDescent="0.15">
      <c r="A755">
        <v>751</v>
      </c>
      <c r="B755">
        <v>0</v>
      </c>
      <c r="C755">
        <v>-11916.8</v>
      </c>
      <c r="D755">
        <v>2345.77</v>
      </c>
      <c r="E755">
        <v>-4562.16</v>
      </c>
      <c r="F755">
        <v>13789.9</v>
      </c>
      <c r="G755">
        <v>-19707.7</v>
      </c>
      <c r="H755">
        <v>-2443.5300000000002</v>
      </c>
      <c r="I755">
        <v>-9633.77</v>
      </c>
      <c r="J755">
        <v>2202.73</v>
      </c>
      <c r="K755">
        <v>735.61500000000001</v>
      </c>
      <c r="L755">
        <v>-9139.2999999999993</v>
      </c>
      <c r="M755">
        <v>365.09199999999998</v>
      </c>
      <c r="N755">
        <v>-4064.89</v>
      </c>
      <c r="O755">
        <v>-10900.7</v>
      </c>
      <c r="P755">
        <v>-524.42600000000004</v>
      </c>
      <c r="Q755">
        <v>-5700.89</v>
      </c>
      <c r="R755">
        <v>-7183.15</v>
      </c>
      <c r="S755">
        <v>780.55100000000004</v>
      </c>
      <c r="T755">
        <v>3041.88</v>
      </c>
    </row>
    <row r="756" spans="1:20" x14ac:dyDescent="0.15">
      <c r="A756">
        <v>752</v>
      </c>
      <c r="B756">
        <v>1</v>
      </c>
      <c r="C756">
        <v>-12103.5</v>
      </c>
      <c r="D756">
        <v>2505.1</v>
      </c>
      <c r="E756">
        <v>-4359.21</v>
      </c>
      <c r="F756">
        <v>14107.4</v>
      </c>
      <c r="G756">
        <v>-16676.099999999999</v>
      </c>
      <c r="H756">
        <v>-4496.46</v>
      </c>
      <c r="I756">
        <v>-9575.17</v>
      </c>
      <c r="J756">
        <v>2296.7199999999998</v>
      </c>
      <c r="K756">
        <v>741.04499999999996</v>
      </c>
      <c r="L756">
        <v>-8922.68</v>
      </c>
      <c r="M756">
        <v>271.10399999999998</v>
      </c>
      <c r="N756">
        <v>-4187.5200000000004</v>
      </c>
      <c r="O756">
        <v>-10268.700000000001</v>
      </c>
      <c r="P756">
        <v>-761.45399999999995</v>
      </c>
      <c r="Q756">
        <v>-6029.28</v>
      </c>
      <c r="R756">
        <v>-6793.54</v>
      </c>
      <c r="S756">
        <v>934.452</v>
      </c>
      <c r="T756">
        <v>3116.77</v>
      </c>
    </row>
    <row r="757" spans="1:20" x14ac:dyDescent="0.15">
      <c r="A757">
        <v>753</v>
      </c>
      <c r="B757">
        <v>0</v>
      </c>
      <c r="C757">
        <v>-12187.9</v>
      </c>
      <c r="D757">
        <v>3010.42</v>
      </c>
      <c r="E757">
        <v>-4142.59</v>
      </c>
      <c r="F757">
        <v>13969.8</v>
      </c>
      <c r="G757">
        <v>-9612.08</v>
      </c>
      <c r="H757">
        <v>-6772.56</v>
      </c>
      <c r="I757">
        <v>-9734.5</v>
      </c>
      <c r="J757">
        <v>2340.34</v>
      </c>
      <c r="K757">
        <v>820.05499999999995</v>
      </c>
      <c r="L757">
        <v>-9043.82</v>
      </c>
      <c r="M757">
        <v>62.722200000000001</v>
      </c>
      <c r="N757">
        <v>-4217.4799999999996</v>
      </c>
      <c r="O757">
        <v>-9741.43</v>
      </c>
      <c r="P757">
        <v>-953.548</v>
      </c>
      <c r="Q757">
        <v>-5854.97</v>
      </c>
      <c r="R757">
        <v>-6732.13</v>
      </c>
      <c r="S757">
        <v>1240.94</v>
      </c>
      <c r="T757">
        <v>3374.21</v>
      </c>
    </row>
    <row r="758" spans="1:20" x14ac:dyDescent="0.15">
      <c r="A758">
        <v>754</v>
      </c>
      <c r="B758">
        <v>1</v>
      </c>
      <c r="C758">
        <v>-12331</v>
      </c>
      <c r="D758">
        <v>3716.08</v>
      </c>
      <c r="E758">
        <v>-4054.03</v>
      </c>
      <c r="F758">
        <v>13346.1</v>
      </c>
      <c r="G758">
        <v>1832.22</v>
      </c>
      <c r="H758">
        <v>-11577.7</v>
      </c>
      <c r="I758">
        <v>-10090</v>
      </c>
      <c r="J758">
        <v>2171.46</v>
      </c>
      <c r="K758">
        <v>824.17499999999995</v>
      </c>
      <c r="L758">
        <v>-9647.25</v>
      </c>
      <c r="M758">
        <v>-202.953</v>
      </c>
      <c r="N758">
        <v>-4191.6400000000003</v>
      </c>
      <c r="O758">
        <v>-9535.67</v>
      </c>
      <c r="P758">
        <v>-907.30600000000004</v>
      </c>
      <c r="Q758">
        <v>-5355.08</v>
      </c>
      <c r="R758">
        <v>-7297.36</v>
      </c>
      <c r="S758">
        <v>1596.48</v>
      </c>
      <c r="T758">
        <v>3639.88</v>
      </c>
    </row>
    <row r="759" spans="1:20" x14ac:dyDescent="0.15">
      <c r="A759">
        <v>755</v>
      </c>
      <c r="B759">
        <v>0</v>
      </c>
      <c r="C759">
        <v>-12569.3</v>
      </c>
      <c r="D759">
        <v>4363.13</v>
      </c>
      <c r="E759">
        <v>-4044.48</v>
      </c>
      <c r="F759">
        <v>12634.6</v>
      </c>
      <c r="G759">
        <v>14326.7</v>
      </c>
      <c r="H759">
        <v>-12764.6</v>
      </c>
      <c r="I759">
        <v>-10610.3</v>
      </c>
      <c r="J759">
        <v>1870.4</v>
      </c>
      <c r="K759">
        <v>690.68399999999997</v>
      </c>
      <c r="L759">
        <v>-10607.5</v>
      </c>
      <c r="M759">
        <v>-231.602</v>
      </c>
      <c r="N759">
        <v>-3814.39</v>
      </c>
      <c r="O759">
        <v>-9694.99</v>
      </c>
      <c r="P759">
        <v>-411.54</v>
      </c>
      <c r="Q759">
        <v>-4428.88</v>
      </c>
      <c r="R759">
        <v>-8265.8700000000008</v>
      </c>
      <c r="S759">
        <v>1922.07</v>
      </c>
      <c r="T759">
        <v>3713.46</v>
      </c>
    </row>
    <row r="760" spans="1:20" x14ac:dyDescent="0.15">
      <c r="A760">
        <v>756</v>
      </c>
      <c r="B760">
        <v>1</v>
      </c>
      <c r="C760">
        <v>-13243.5</v>
      </c>
      <c r="D760">
        <v>5004.75</v>
      </c>
      <c r="E760">
        <v>-4098.96</v>
      </c>
      <c r="F760">
        <v>15158</v>
      </c>
      <c r="G760">
        <v>19306.8</v>
      </c>
      <c r="H760">
        <v>748.20399999999995</v>
      </c>
      <c r="I760">
        <v>-11430.4</v>
      </c>
      <c r="J760">
        <v>1563.92</v>
      </c>
      <c r="K760">
        <v>487.73399999999998</v>
      </c>
      <c r="L760">
        <v>-11896.2</v>
      </c>
      <c r="M760">
        <v>66.6374</v>
      </c>
      <c r="N760">
        <v>-3172.77</v>
      </c>
      <c r="O760">
        <v>-10170.299999999999</v>
      </c>
      <c r="P760">
        <v>333.62099999999998</v>
      </c>
      <c r="Q760">
        <v>-2816.14</v>
      </c>
      <c r="R760">
        <v>-9422.36</v>
      </c>
      <c r="S760">
        <v>2228.56</v>
      </c>
      <c r="T760">
        <v>3788.35</v>
      </c>
    </row>
    <row r="761" spans="1:20" x14ac:dyDescent="0.15">
      <c r="A761">
        <v>757</v>
      </c>
      <c r="B761">
        <v>0</v>
      </c>
      <c r="C761">
        <v>-14414.9</v>
      </c>
      <c r="D761">
        <v>5777.05</v>
      </c>
      <c r="E761">
        <v>-4058.16</v>
      </c>
      <c r="F761">
        <v>18687.099999999999</v>
      </c>
      <c r="G761">
        <v>12502.4</v>
      </c>
      <c r="H761">
        <v>13321.2</v>
      </c>
      <c r="I761">
        <v>-11940</v>
      </c>
      <c r="J761">
        <v>1268.28</v>
      </c>
      <c r="K761">
        <v>241.155</v>
      </c>
      <c r="L761">
        <v>-12621.2</v>
      </c>
      <c r="M761">
        <v>659.20699999999999</v>
      </c>
      <c r="N761">
        <v>-2475.36</v>
      </c>
      <c r="O761">
        <v>-10901.8</v>
      </c>
      <c r="P761">
        <v>1125.01</v>
      </c>
      <c r="Q761">
        <v>-971.57299999999998</v>
      </c>
      <c r="R761">
        <v>-10486.4</v>
      </c>
      <c r="S761">
        <v>2479.2600000000002</v>
      </c>
      <c r="T761">
        <v>3821.13</v>
      </c>
    </row>
    <row r="762" spans="1:20" x14ac:dyDescent="0.15">
      <c r="A762">
        <v>758</v>
      </c>
      <c r="B762">
        <v>1</v>
      </c>
      <c r="C762">
        <v>-15713.2</v>
      </c>
      <c r="D762">
        <v>6903.58</v>
      </c>
      <c r="E762">
        <v>-3686.34</v>
      </c>
      <c r="F762">
        <v>19272.7</v>
      </c>
      <c r="G762">
        <v>-6005.36</v>
      </c>
      <c r="H762">
        <v>8575.39</v>
      </c>
      <c r="I762">
        <v>-11950.9</v>
      </c>
      <c r="J762">
        <v>1040.81</v>
      </c>
      <c r="K762">
        <v>88.561700000000002</v>
      </c>
      <c r="L762">
        <v>-12777.7</v>
      </c>
      <c r="M762">
        <v>1146.94</v>
      </c>
      <c r="N762">
        <v>-1501.42</v>
      </c>
      <c r="O762">
        <v>-11671.5</v>
      </c>
      <c r="P762">
        <v>2082.6799999999998</v>
      </c>
      <c r="Q762">
        <v>364.86099999999999</v>
      </c>
      <c r="R762">
        <v>-10708.7</v>
      </c>
      <c r="S762">
        <v>2528.3200000000002</v>
      </c>
      <c r="T762">
        <v>3479.26</v>
      </c>
    </row>
    <row r="763" spans="1:20" x14ac:dyDescent="0.15">
      <c r="A763">
        <v>759</v>
      </c>
      <c r="B763">
        <v>0</v>
      </c>
      <c r="C763">
        <v>-17027.7</v>
      </c>
      <c r="D763">
        <v>8158.17</v>
      </c>
      <c r="E763">
        <v>-3348.37</v>
      </c>
      <c r="F763">
        <v>19940.400000000001</v>
      </c>
      <c r="G763">
        <v>-14351.1</v>
      </c>
      <c r="H763">
        <v>-3674.6</v>
      </c>
      <c r="I763">
        <v>-12198.8</v>
      </c>
      <c r="J763">
        <v>764.27499999999998</v>
      </c>
      <c r="K763">
        <v>-125.23399999999999</v>
      </c>
      <c r="L763">
        <v>-13793.7</v>
      </c>
      <c r="M763">
        <v>1612.74</v>
      </c>
      <c r="N763">
        <v>-550.47900000000004</v>
      </c>
      <c r="O763">
        <v>-12537.8</v>
      </c>
      <c r="P763">
        <v>2886.45</v>
      </c>
      <c r="Q763">
        <v>1641.15</v>
      </c>
      <c r="R763">
        <v>-10314.9</v>
      </c>
      <c r="S763">
        <v>2618.17</v>
      </c>
      <c r="T763">
        <v>3429.97</v>
      </c>
    </row>
    <row r="764" spans="1:20" x14ac:dyDescent="0.15">
      <c r="A764">
        <v>760</v>
      </c>
      <c r="B764">
        <v>1</v>
      </c>
      <c r="C764">
        <v>-18429.400000000001</v>
      </c>
      <c r="D764">
        <v>9611.58</v>
      </c>
      <c r="E764">
        <v>-3442.35</v>
      </c>
      <c r="F764">
        <v>19690</v>
      </c>
      <c r="G764">
        <v>-11134.7</v>
      </c>
      <c r="H764">
        <v>-9188.6299999999992</v>
      </c>
      <c r="I764">
        <v>-12548.9</v>
      </c>
      <c r="J764">
        <v>517.69399999999996</v>
      </c>
      <c r="K764">
        <v>-709.54399999999998</v>
      </c>
      <c r="L764">
        <v>-14939.6</v>
      </c>
      <c r="M764">
        <v>2383.73</v>
      </c>
      <c r="N764">
        <v>51.6432</v>
      </c>
      <c r="O764">
        <v>-13842.7</v>
      </c>
      <c r="P764">
        <v>3428.67</v>
      </c>
      <c r="Q764">
        <v>2901.42</v>
      </c>
      <c r="R764">
        <v>-10476.799999999999</v>
      </c>
      <c r="S764">
        <v>2750.37</v>
      </c>
      <c r="T764">
        <v>3931.39</v>
      </c>
    </row>
    <row r="765" spans="1:20" x14ac:dyDescent="0.15">
      <c r="A765">
        <v>761</v>
      </c>
      <c r="B765">
        <v>0</v>
      </c>
      <c r="C765">
        <v>-19508.5</v>
      </c>
      <c r="D765">
        <v>10741.2</v>
      </c>
      <c r="E765">
        <v>-3560.87</v>
      </c>
      <c r="F765">
        <v>19169.400000000001</v>
      </c>
      <c r="G765">
        <v>-11757.5</v>
      </c>
      <c r="H765">
        <v>-6758.97</v>
      </c>
      <c r="I765">
        <v>-12855.4</v>
      </c>
      <c r="J765">
        <v>439.976</v>
      </c>
      <c r="K765">
        <v>-1479.24</v>
      </c>
      <c r="L765">
        <v>-15164.5</v>
      </c>
      <c r="M765">
        <v>3207.9</v>
      </c>
      <c r="N765">
        <v>410.02499999999998</v>
      </c>
      <c r="O765">
        <v>-15239.1</v>
      </c>
      <c r="P765">
        <v>4063.32</v>
      </c>
      <c r="Q765">
        <v>3498.12</v>
      </c>
      <c r="R765">
        <v>-11272.3</v>
      </c>
      <c r="S765">
        <v>2665.94</v>
      </c>
      <c r="T765">
        <v>3715.01</v>
      </c>
    </row>
    <row r="766" spans="1:20" x14ac:dyDescent="0.15">
      <c r="A766">
        <v>762</v>
      </c>
      <c r="B766">
        <v>1</v>
      </c>
      <c r="C766">
        <v>-20009.900000000001</v>
      </c>
      <c r="D766">
        <v>10923.8</v>
      </c>
      <c r="E766">
        <v>-3933.96</v>
      </c>
      <c r="F766">
        <v>19404.900000000001</v>
      </c>
      <c r="G766">
        <v>-9501.65</v>
      </c>
      <c r="H766">
        <v>-2314.33</v>
      </c>
      <c r="I766">
        <v>-12716.7</v>
      </c>
      <c r="J766">
        <v>513.56399999999996</v>
      </c>
      <c r="K766">
        <v>-2045.99</v>
      </c>
      <c r="L766">
        <v>-14057.6</v>
      </c>
      <c r="M766">
        <v>3629.03</v>
      </c>
      <c r="N766">
        <v>-29.679400000000001</v>
      </c>
      <c r="O766">
        <v>-15999.5</v>
      </c>
      <c r="P766">
        <v>4716.0600000000004</v>
      </c>
      <c r="Q766">
        <v>3642.72</v>
      </c>
      <c r="R766">
        <v>-11782</v>
      </c>
      <c r="S766">
        <v>2537.87</v>
      </c>
      <c r="T766">
        <v>2975.27</v>
      </c>
    </row>
    <row r="767" spans="1:20" x14ac:dyDescent="0.15">
      <c r="A767">
        <v>763</v>
      </c>
      <c r="B767">
        <v>0</v>
      </c>
      <c r="C767">
        <v>-20123</v>
      </c>
      <c r="D767">
        <v>11321.4</v>
      </c>
      <c r="E767">
        <v>-4589.28</v>
      </c>
      <c r="F767">
        <v>18403.400000000001</v>
      </c>
      <c r="G767">
        <v>-4708.6400000000003</v>
      </c>
      <c r="H767">
        <v>1442.29</v>
      </c>
      <c r="I767">
        <v>-11499.1</v>
      </c>
      <c r="J767">
        <v>543.51400000000001</v>
      </c>
      <c r="K767">
        <v>-2261.34</v>
      </c>
      <c r="L767">
        <v>-11436.6</v>
      </c>
      <c r="M767">
        <v>3525.49</v>
      </c>
      <c r="N767">
        <v>-610.4</v>
      </c>
      <c r="O767">
        <v>-14816.5</v>
      </c>
      <c r="P767">
        <v>4500.99</v>
      </c>
      <c r="Q767">
        <v>2334.21</v>
      </c>
      <c r="R767">
        <v>-10834.5</v>
      </c>
      <c r="S767">
        <v>2428.91</v>
      </c>
      <c r="T767">
        <v>2382.6999999999998</v>
      </c>
    </row>
    <row r="768" spans="1:20" x14ac:dyDescent="0.15">
      <c r="A768">
        <v>764</v>
      </c>
      <c r="B768">
        <v>1</v>
      </c>
      <c r="C768">
        <v>-20147.5</v>
      </c>
      <c r="D768">
        <v>11302.8</v>
      </c>
      <c r="E768">
        <v>-4769.26</v>
      </c>
      <c r="F768">
        <v>13888.1</v>
      </c>
      <c r="G768">
        <v>-2739.53</v>
      </c>
      <c r="H768">
        <v>2027.16</v>
      </c>
      <c r="I768">
        <v>-9974.64</v>
      </c>
      <c r="J768">
        <v>517.70100000000002</v>
      </c>
      <c r="K768">
        <v>-2197.3000000000002</v>
      </c>
      <c r="L768">
        <v>-9331.73</v>
      </c>
      <c r="M768">
        <v>3461.46</v>
      </c>
      <c r="N768">
        <v>-166.29300000000001</v>
      </c>
      <c r="O768">
        <v>-11351.2</v>
      </c>
      <c r="P768">
        <v>2955.47</v>
      </c>
      <c r="Q768">
        <v>-380.77499999999998</v>
      </c>
      <c r="R768">
        <v>-8314.4500000000007</v>
      </c>
      <c r="S768">
        <v>2360.7399999999998</v>
      </c>
      <c r="T768">
        <v>2119.5700000000002</v>
      </c>
    </row>
    <row r="769" spans="1:20" x14ac:dyDescent="0.15">
      <c r="A769">
        <v>765</v>
      </c>
      <c r="B769">
        <v>0</v>
      </c>
      <c r="C769">
        <v>-19728.2</v>
      </c>
      <c r="D769">
        <v>9914.76</v>
      </c>
      <c r="E769">
        <v>-5071.3100000000004</v>
      </c>
      <c r="F769">
        <v>9351.15</v>
      </c>
      <c r="G769">
        <v>-1714.29</v>
      </c>
      <c r="H769">
        <v>1165.06</v>
      </c>
      <c r="I769">
        <v>-8850.68</v>
      </c>
      <c r="J769">
        <v>200.38300000000001</v>
      </c>
      <c r="K769">
        <v>-2322.5100000000002</v>
      </c>
      <c r="L769">
        <v>-7985.71</v>
      </c>
      <c r="M769">
        <v>3302.16</v>
      </c>
      <c r="N769">
        <v>34.087000000000003</v>
      </c>
      <c r="O769">
        <v>-7621.21</v>
      </c>
      <c r="P769">
        <v>213.09800000000001</v>
      </c>
      <c r="Q769">
        <v>-2364.58</v>
      </c>
      <c r="R769">
        <v>-6043.27</v>
      </c>
      <c r="S769">
        <v>2469.6999999999998</v>
      </c>
      <c r="T769">
        <v>2500.9299999999998</v>
      </c>
    </row>
    <row r="770" spans="1:20" x14ac:dyDescent="0.15">
      <c r="A770">
        <v>766</v>
      </c>
      <c r="B770">
        <v>1</v>
      </c>
      <c r="C770">
        <v>-18128</v>
      </c>
      <c r="D770">
        <v>9067.02</v>
      </c>
      <c r="E770">
        <v>-5762.3</v>
      </c>
      <c r="F770">
        <v>6836.25</v>
      </c>
      <c r="G770">
        <v>687.21799999999996</v>
      </c>
      <c r="H770">
        <v>-1111.9100000000001</v>
      </c>
      <c r="I770">
        <v>-8260.67</v>
      </c>
      <c r="J770">
        <v>-238.30699999999999</v>
      </c>
      <c r="K770">
        <v>-2807.4</v>
      </c>
      <c r="L770">
        <v>-7228.12</v>
      </c>
      <c r="M770">
        <v>2632.16</v>
      </c>
      <c r="N770">
        <v>-353.959</v>
      </c>
      <c r="O770">
        <v>-5040.6899999999996</v>
      </c>
      <c r="P770">
        <v>-1978.77</v>
      </c>
      <c r="Q770">
        <v>-2882.58</v>
      </c>
      <c r="R770">
        <v>-5135.6400000000003</v>
      </c>
      <c r="S770">
        <v>2657.66</v>
      </c>
      <c r="T770">
        <v>2739.54</v>
      </c>
    </row>
    <row r="771" spans="1:20" x14ac:dyDescent="0.15">
      <c r="A771">
        <v>767</v>
      </c>
      <c r="B771">
        <v>0</v>
      </c>
      <c r="C771">
        <v>-15568.4</v>
      </c>
      <c r="D771">
        <v>8820.75</v>
      </c>
      <c r="E771">
        <v>-5628.81</v>
      </c>
      <c r="F771">
        <v>5265.31</v>
      </c>
      <c r="G771">
        <v>2016.34</v>
      </c>
      <c r="H771">
        <v>-6076.44</v>
      </c>
      <c r="I771">
        <v>-8287.75</v>
      </c>
      <c r="J771">
        <v>-419.58100000000002</v>
      </c>
      <c r="K771">
        <v>-3364.61</v>
      </c>
      <c r="L771">
        <v>-7256.48</v>
      </c>
      <c r="M771">
        <v>1387.13</v>
      </c>
      <c r="N771">
        <v>-1033.82</v>
      </c>
      <c r="O771">
        <v>-4138.46</v>
      </c>
      <c r="P771">
        <v>-3922.78</v>
      </c>
      <c r="Q771">
        <v>-2356.91</v>
      </c>
      <c r="R771">
        <v>-5420.14</v>
      </c>
      <c r="S771">
        <v>2909.67</v>
      </c>
      <c r="T771">
        <v>2298.29</v>
      </c>
    </row>
    <row r="772" spans="1:20" x14ac:dyDescent="0.15">
      <c r="A772">
        <v>768</v>
      </c>
      <c r="B772">
        <v>1</v>
      </c>
      <c r="C772">
        <v>-13078.1</v>
      </c>
      <c r="D772">
        <v>7537.81</v>
      </c>
      <c r="E772">
        <v>-5306.09</v>
      </c>
      <c r="F772">
        <v>5195.21</v>
      </c>
      <c r="G772">
        <v>-640.00800000000004</v>
      </c>
      <c r="H772">
        <v>-10675.6</v>
      </c>
      <c r="I772">
        <v>-8682.7999999999993</v>
      </c>
      <c r="J772">
        <v>-439.96899999999999</v>
      </c>
      <c r="K772">
        <v>-3649.43</v>
      </c>
      <c r="L772">
        <v>-7938.89</v>
      </c>
      <c r="M772">
        <v>148.78700000000001</v>
      </c>
      <c r="N772">
        <v>-1333.61</v>
      </c>
      <c r="O772">
        <v>-4442.07</v>
      </c>
      <c r="P772">
        <v>-5336.98</v>
      </c>
      <c r="Q772">
        <v>-1727.39</v>
      </c>
      <c r="R772">
        <v>-6245.6</v>
      </c>
      <c r="S772">
        <v>3216.15</v>
      </c>
      <c r="T772">
        <v>1841.76</v>
      </c>
    </row>
    <row r="773" spans="1:20" x14ac:dyDescent="0.15">
      <c r="A773">
        <v>769</v>
      </c>
      <c r="B773">
        <v>0</v>
      </c>
      <c r="C773">
        <v>-11297.5</v>
      </c>
      <c r="D773">
        <v>5461.91</v>
      </c>
      <c r="E773">
        <v>-4384.1099999999997</v>
      </c>
      <c r="F773">
        <v>6933.08</v>
      </c>
      <c r="G773">
        <v>-5884.9</v>
      </c>
      <c r="H773">
        <v>-9032.06</v>
      </c>
      <c r="I773">
        <v>-9002.98</v>
      </c>
      <c r="J773">
        <v>-573.45600000000002</v>
      </c>
      <c r="K773">
        <v>-3554.17</v>
      </c>
      <c r="L773">
        <v>-8693.6200000000008</v>
      </c>
      <c r="M773">
        <v>-663.29499999999996</v>
      </c>
      <c r="N773">
        <v>-1337.75</v>
      </c>
      <c r="O773">
        <v>-5353.22</v>
      </c>
      <c r="P773">
        <v>-5865.85</v>
      </c>
      <c r="Q773">
        <v>-1520.3</v>
      </c>
      <c r="R773">
        <v>-7118.84</v>
      </c>
      <c r="S773">
        <v>3526.77</v>
      </c>
      <c r="T773">
        <v>1877.12</v>
      </c>
    </row>
    <row r="774" spans="1:20" x14ac:dyDescent="0.15">
      <c r="A774">
        <v>770</v>
      </c>
      <c r="B774">
        <v>1</v>
      </c>
      <c r="C774">
        <v>-9686.08</v>
      </c>
      <c r="D774">
        <v>4079.83</v>
      </c>
      <c r="E774">
        <v>-3745.94</v>
      </c>
      <c r="F774">
        <v>8963.1299999999992</v>
      </c>
      <c r="G774">
        <v>-8221.51</v>
      </c>
      <c r="H774">
        <v>-4819.9399999999996</v>
      </c>
      <c r="I774">
        <v>-9110.67</v>
      </c>
      <c r="J774">
        <v>-701.529</v>
      </c>
      <c r="K774">
        <v>-3148.3</v>
      </c>
      <c r="L774">
        <v>-9116.08</v>
      </c>
      <c r="M774">
        <v>-923.58600000000001</v>
      </c>
      <c r="N774">
        <v>-1204.27</v>
      </c>
      <c r="O774">
        <v>-6477.2</v>
      </c>
      <c r="P774">
        <v>-5348.48</v>
      </c>
      <c r="Q774">
        <v>-1287.42</v>
      </c>
      <c r="R774">
        <v>-7674.78</v>
      </c>
      <c r="S774">
        <v>3673.96</v>
      </c>
      <c r="T774">
        <v>1915.36</v>
      </c>
    </row>
    <row r="775" spans="1:20" x14ac:dyDescent="0.15">
      <c r="A775">
        <v>771</v>
      </c>
      <c r="B775">
        <v>0</v>
      </c>
      <c r="C775">
        <v>-8323.4500000000007</v>
      </c>
      <c r="D775">
        <v>4182.1099999999997</v>
      </c>
      <c r="E775">
        <v>-4756.4799999999996</v>
      </c>
      <c r="F775">
        <v>10246.4</v>
      </c>
      <c r="G775">
        <v>-7147.86</v>
      </c>
      <c r="H775">
        <v>-4782.2700000000004</v>
      </c>
      <c r="I775">
        <v>-8966.35</v>
      </c>
      <c r="J775">
        <v>-810.48400000000004</v>
      </c>
      <c r="K775">
        <v>-2580.2600000000002</v>
      </c>
      <c r="L775">
        <v>-9045.36</v>
      </c>
      <c r="M775">
        <v>-873.25599999999997</v>
      </c>
      <c r="N775">
        <v>-1031.28</v>
      </c>
      <c r="O775">
        <v>-7426.57</v>
      </c>
      <c r="P775">
        <v>-4377.1000000000004</v>
      </c>
      <c r="Q775">
        <v>-931.88099999999997</v>
      </c>
      <c r="R775">
        <v>-7732.14</v>
      </c>
      <c r="S775">
        <v>3569.15</v>
      </c>
      <c r="T775">
        <v>1892.09</v>
      </c>
    </row>
    <row r="776" spans="1:20" x14ac:dyDescent="0.15">
      <c r="A776">
        <v>772</v>
      </c>
      <c r="B776">
        <v>1</v>
      </c>
      <c r="C776">
        <v>-8099.77</v>
      </c>
      <c r="D776">
        <v>4572.6499999999996</v>
      </c>
      <c r="E776">
        <v>-5299.43</v>
      </c>
      <c r="F776">
        <v>11132.1</v>
      </c>
      <c r="G776">
        <v>-6875.12</v>
      </c>
      <c r="H776">
        <v>-5586.79</v>
      </c>
      <c r="I776">
        <v>-8665.2900000000009</v>
      </c>
      <c r="J776">
        <v>-968.50199999999995</v>
      </c>
      <c r="K776">
        <v>-2122.44</v>
      </c>
      <c r="L776">
        <v>-8804.19</v>
      </c>
      <c r="M776">
        <v>-675.73299999999995</v>
      </c>
      <c r="N776">
        <v>-923.58600000000001</v>
      </c>
      <c r="O776">
        <v>-8706.9599999999991</v>
      </c>
      <c r="P776">
        <v>-3551.66</v>
      </c>
      <c r="Q776">
        <v>-636.22799999999995</v>
      </c>
      <c r="R776">
        <v>-7525.06</v>
      </c>
      <c r="S776">
        <v>3367.48</v>
      </c>
      <c r="T776">
        <v>2104.58</v>
      </c>
    </row>
    <row r="777" spans="1:20" x14ac:dyDescent="0.15">
      <c r="A777">
        <v>773</v>
      </c>
      <c r="B777">
        <v>0</v>
      </c>
      <c r="C777">
        <v>-7906.77</v>
      </c>
      <c r="D777">
        <v>5198.42</v>
      </c>
      <c r="E777">
        <v>-4167.51</v>
      </c>
      <c r="F777">
        <v>11691.8</v>
      </c>
      <c r="G777">
        <v>-5619.11</v>
      </c>
      <c r="H777">
        <v>-3913.36</v>
      </c>
      <c r="I777">
        <v>-8433.67</v>
      </c>
      <c r="J777">
        <v>-1066.6300000000001</v>
      </c>
      <c r="K777">
        <v>-1975.25</v>
      </c>
      <c r="L777">
        <v>-8745.56</v>
      </c>
      <c r="M777">
        <v>-553.06899999999996</v>
      </c>
      <c r="N777">
        <v>-963.09</v>
      </c>
      <c r="O777">
        <v>-10178.200000000001</v>
      </c>
      <c r="P777">
        <v>-2498.7399999999998</v>
      </c>
      <c r="Q777">
        <v>-498.59199999999998</v>
      </c>
      <c r="R777">
        <v>-7411.96</v>
      </c>
      <c r="S777">
        <v>3258.53</v>
      </c>
      <c r="T777">
        <v>2281.7199999999998</v>
      </c>
    </row>
    <row r="778" spans="1:20" x14ac:dyDescent="0.15">
      <c r="A778">
        <v>774</v>
      </c>
      <c r="B778">
        <v>1</v>
      </c>
      <c r="C778">
        <v>-6505.36</v>
      </c>
      <c r="D778">
        <v>5546.54</v>
      </c>
      <c r="E778">
        <v>-3028.54</v>
      </c>
      <c r="F778">
        <v>12266.9</v>
      </c>
      <c r="G778">
        <v>-918.80799999999999</v>
      </c>
      <c r="H778">
        <v>-1406.33</v>
      </c>
      <c r="I778">
        <v>-8335.5400000000009</v>
      </c>
      <c r="J778">
        <v>-961.83199999999999</v>
      </c>
      <c r="K778">
        <v>-2035.13</v>
      </c>
      <c r="L778">
        <v>-8785.07</v>
      </c>
      <c r="M778">
        <v>-642.899</v>
      </c>
      <c r="N778">
        <v>-1137.3399999999999</v>
      </c>
      <c r="O778">
        <v>-11375.8</v>
      </c>
      <c r="P778">
        <v>-1423.81</v>
      </c>
      <c r="Q778">
        <v>-518.97400000000005</v>
      </c>
      <c r="R778">
        <v>-7387.42</v>
      </c>
      <c r="S778">
        <v>3130.45</v>
      </c>
      <c r="T778">
        <v>2315.8200000000002</v>
      </c>
    </row>
    <row r="779" spans="1:20" x14ac:dyDescent="0.15">
      <c r="A779">
        <v>775</v>
      </c>
      <c r="B779">
        <v>0</v>
      </c>
      <c r="C779">
        <v>-4700.22</v>
      </c>
      <c r="D779">
        <v>6853.09</v>
      </c>
      <c r="E779">
        <v>-2009.73</v>
      </c>
      <c r="F779">
        <v>12170.4</v>
      </c>
      <c r="G779">
        <v>4216.3</v>
      </c>
      <c r="H779">
        <v>-818.399</v>
      </c>
      <c r="I779">
        <v>-8395.42</v>
      </c>
      <c r="J779">
        <v>-670.32799999999997</v>
      </c>
      <c r="K779">
        <v>-2133.27</v>
      </c>
      <c r="L779">
        <v>-8959.31</v>
      </c>
      <c r="M779">
        <v>-760.15599999999995</v>
      </c>
      <c r="N779">
        <v>-1517.41</v>
      </c>
      <c r="O779">
        <v>-11876</v>
      </c>
      <c r="P779">
        <v>-728.95799999999997</v>
      </c>
      <c r="Q779">
        <v>-637.48800000000006</v>
      </c>
      <c r="R779">
        <v>-7357.48</v>
      </c>
      <c r="S779">
        <v>3066.41</v>
      </c>
      <c r="T779">
        <v>2291.29</v>
      </c>
    </row>
    <row r="780" spans="1:20" x14ac:dyDescent="0.15">
      <c r="A780">
        <v>776</v>
      </c>
      <c r="B780">
        <v>1</v>
      </c>
      <c r="C780">
        <v>-3328.37</v>
      </c>
      <c r="D780">
        <v>7421.52</v>
      </c>
      <c r="E780">
        <v>-790.49400000000003</v>
      </c>
      <c r="F780">
        <v>11821.5</v>
      </c>
      <c r="G780">
        <v>5980.61</v>
      </c>
      <c r="H780">
        <v>-2041.4</v>
      </c>
      <c r="I780">
        <v>-8403.73</v>
      </c>
      <c r="J780">
        <v>-354.291</v>
      </c>
      <c r="K780">
        <v>-2133.27</v>
      </c>
      <c r="L780">
        <v>-9204.65</v>
      </c>
      <c r="M780">
        <v>-501.495</v>
      </c>
      <c r="N780">
        <v>-1738.22</v>
      </c>
      <c r="O780">
        <v>-11626.9</v>
      </c>
      <c r="P780">
        <v>-314.786</v>
      </c>
      <c r="Q780">
        <v>-741.03099999999995</v>
      </c>
      <c r="R780">
        <v>-7188.64</v>
      </c>
      <c r="S780">
        <v>2996.97</v>
      </c>
      <c r="T780">
        <v>2246.37</v>
      </c>
    </row>
    <row r="781" spans="1:20" x14ac:dyDescent="0.15">
      <c r="A781">
        <v>777</v>
      </c>
      <c r="B781">
        <v>0</v>
      </c>
      <c r="C781">
        <v>-2313.3200000000002</v>
      </c>
      <c r="D781">
        <v>6808.97</v>
      </c>
      <c r="E781">
        <v>25.7849</v>
      </c>
      <c r="F781">
        <v>11473.1</v>
      </c>
      <c r="G781">
        <v>3991.21</v>
      </c>
      <c r="H781">
        <v>-3420.3</v>
      </c>
      <c r="I781">
        <v>-8166.71</v>
      </c>
      <c r="J781">
        <v>21.628499999999999</v>
      </c>
      <c r="K781">
        <v>-2148.2399999999998</v>
      </c>
      <c r="L781">
        <v>-8965.1200000000008</v>
      </c>
      <c r="M781">
        <v>-23.2836</v>
      </c>
      <c r="N781">
        <v>-1678.33</v>
      </c>
      <c r="O781">
        <v>-10974.5</v>
      </c>
      <c r="P781">
        <v>31.192</v>
      </c>
      <c r="Q781">
        <v>-864.952</v>
      </c>
      <c r="R781">
        <v>-6782.78</v>
      </c>
      <c r="S781">
        <v>2863.48</v>
      </c>
      <c r="T781">
        <v>2127.86</v>
      </c>
    </row>
    <row r="782" spans="1:20" x14ac:dyDescent="0.15">
      <c r="A782">
        <v>778</v>
      </c>
      <c r="B782">
        <v>1</v>
      </c>
      <c r="C782">
        <v>-1791.44</v>
      </c>
      <c r="D782">
        <v>5551.48</v>
      </c>
      <c r="E782">
        <v>77.761600000000001</v>
      </c>
      <c r="F782">
        <v>10757.8</v>
      </c>
      <c r="G782">
        <v>913.59799999999996</v>
      </c>
      <c r="H782">
        <v>-4180.46</v>
      </c>
      <c r="I782">
        <v>-7899.74</v>
      </c>
      <c r="J782">
        <v>435.803</v>
      </c>
      <c r="K782">
        <v>-2127.86</v>
      </c>
      <c r="L782">
        <v>-8288.1299999999992</v>
      </c>
      <c r="M782">
        <v>317.28800000000001</v>
      </c>
      <c r="N782">
        <v>-1595.17</v>
      </c>
      <c r="O782">
        <v>-10089.1</v>
      </c>
      <c r="P782">
        <v>351.38600000000002</v>
      </c>
      <c r="Q782">
        <v>-1062.48</v>
      </c>
      <c r="R782">
        <v>-6169.84</v>
      </c>
      <c r="S782">
        <v>2750.37</v>
      </c>
      <c r="T782">
        <v>2009.35</v>
      </c>
    </row>
    <row r="783" spans="1:20" x14ac:dyDescent="0.15">
      <c r="A783">
        <v>779</v>
      </c>
      <c r="B783">
        <v>0</v>
      </c>
      <c r="C783">
        <v>-1455.03</v>
      </c>
      <c r="D783">
        <v>4893.21</v>
      </c>
      <c r="E783">
        <v>-238.27500000000001</v>
      </c>
      <c r="F783">
        <v>10255.1</v>
      </c>
      <c r="G783">
        <v>-1350.64</v>
      </c>
      <c r="H783">
        <v>-5056.21</v>
      </c>
      <c r="I783">
        <v>-7568.73</v>
      </c>
      <c r="J783">
        <v>766.81</v>
      </c>
      <c r="K783">
        <v>-2039.29</v>
      </c>
      <c r="L783">
        <v>-7612.4</v>
      </c>
      <c r="M783">
        <v>603.38499999999999</v>
      </c>
      <c r="N783">
        <v>-1649.64</v>
      </c>
      <c r="O783">
        <v>-8953.07</v>
      </c>
      <c r="P783">
        <v>533.93899999999996</v>
      </c>
      <c r="Q783">
        <v>-1260</v>
      </c>
      <c r="R783">
        <v>-5473.72</v>
      </c>
      <c r="S783">
        <v>2665.96</v>
      </c>
      <c r="T783">
        <v>1920.77</v>
      </c>
    </row>
    <row r="784" spans="1:20" x14ac:dyDescent="0.15">
      <c r="A784">
        <v>780</v>
      </c>
      <c r="B784">
        <v>1</v>
      </c>
      <c r="C784">
        <v>-930.66200000000003</v>
      </c>
      <c r="D784">
        <v>4819.6000000000004</v>
      </c>
      <c r="E784">
        <v>-509.40300000000002</v>
      </c>
      <c r="F784">
        <v>9854.6200000000008</v>
      </c>
      <c r="G784">
        <v>-3007.35</v>
      </c>
      <c r="H784">
        <v>-5887.48</v>
      </c>
      <c r="I784">
        <v>-7168.28</v>
      </c>
      <c r="J784">
        <v>1062.47</v>
      </c>
      <c r="K784">
        <v>-2059.66</v>
      </c>
      <c r="L784">
        <v>-7104.24</v>
      </c>
      <c r="M784">
        <v>825.44299999999998</v>
      </c>
      <c r="N784">
        <v>-1698.71</v>
      </c>
      <c r="O784">
        <v>-7827.81</v>
      </c>
      <c r="P784">
        <v>602.13900000000001</v>
      </c>
      <c r="Q784">
        <v>-1397.64</v>
      </c>
      <c r="R784">
        <v>-4876.99</v>
      </c>
      <c r="S784">
        <v>2522.91</v>
      </c>
      <c r="T784">
        <v>1866.3</v>
      </c>
    </row>
    <row r="785" spans="1:20" x14ac:dyDescent="0.15">
      <c r="A785">
        <v>781</v>
      </c>
      <c r="B785">
        <v>0</v>
      </c>
      <c r="C785">
        <v>-318.96100000000001</v>
      </c>
      <c r="D785">
        <v>4759.72</v>
      </c>
      <c r="E785">
        <v>-691.95699999999999</v>
      </c>
      <c r="F785">
        <v>9605.1</v>
      </c>
      <c r="G785">
        <v>-3837.38</v>
      </c>
      <c r="H785">
        <v>-5859.22</v>
      </c>
      <c r="I785">
        <v>-6813.98</v>
      </c>
      <c r="J785">
        <v>1200.1199999999999</v>
      </c>
      <c r="K785">
        <v>-2163.21</v>
      </c>
      <c r="L785">
        <v>-6744.54</v>
      </c>
      <c r="M785">
        <v>993.02700000000004</v>
      </c>
      <c r="N785">
        <v>-1683.74</v>
      </c>
      <c r="O785">
        <v>-6980.32</v>
      </c>
      <c r="P785">
        <v>493.19099999999997</v>
      </c>
      <c r="Q785">
        <v>-1437.15</v>
      </c>
      <c r="R785">
        <v>-4522.6899999999996</v>
      </c>
      <c r="S785">
        <v>2419.37</v>
      </c>
      <c r="T785">
        <v>1787.29</v>
      </c>
    </row>
    <row r="786" spans="1:20" x14ac:dyDescent="0.15">
      <c r="A786">
        <v>782</v>
      </c>
      <c r="B786">
        <v>1</v>
      </c>
      <c r="C786">
        <v>89.814999999999998</v>
      </c>
      <c r="D786">
        <v>4631.6400000000003</v>
      </c>
      <c r="E786">
        <v>-849.97500000000002</v>
      </c>
      <c r="F786">
        <v>9798.4599999999991</v>
      </c>
      <c r="G786">
        <v>-3491.85</v>
      </c>
      <c r="H786">
        <v>-5341.49</v>
      </c>
      <c r="I786">
        <v>-6640.99</v>
      </c>
      <c r="J786">
        <v>1254.5899999999999</v>
      </c>
      <c r="K786">
        <v>-2272.15</v>
      </c>
      <c r="L786">
        <v>-6582.35</v>
      </c>
      <c r="M786">
        <v>1021.73</v>
      </c>
      <c r="N786">
        <v>-1719.08</v>
      </c>
      <c r="O786">
        <v>-6547.01</v>
      </c>
      <c r="P786">
        <v>365.11099999999999</v>
      </c>
      <c r="Q786">
        <v>-1476.65</v>
      </c>
      <c r="R786">
        <v>-4469.46</v>
      </c>
      <c r="S786">
        <v>2295.4499999999998</v>
      </c>
      <c r="T786">
        <v>1693.31</v>
      </c>
    </row>
    <row r="787" spans="1:20" x14ac:dyDescent="0.15">
      <c r="A787">
        <v>783</v>
      </c>
      <c r="B787">
        <v>0</v>
      </c>
      <c r="C787">
        <v>296.90499999999997</v>
      </c>
      <c r="D787">
        <v>4447.8500000000004</v>
      </c>
      <c r="E787">
        <v>-978.05600000000004</v>
      </c>
      <c r="F787">
        <v>10024.700000000001</v>
      </c>
      <c r="G787">
        <v>-2310.88</v>
      </c>
      <c r="H787">
        <v>-5081.17</v>
      </c>
      <c r="I787">
        <v>-6488.38</v>
      </c>
      <c r="J787">
        <v>1378.51</v>
      </c>
      <c r="K787">
        <v>-2370.3000000000002</v>
      </c>
      <c r="L787">
        <v>-6527.88</v>
      </c>
      <c r="M787">
        <v>843.33600000000001</v>
      </c>
      <c r="N787">
        <v>-1832.2</v>
      </c>
      <c r="O787">
        <v>-6339.92</v>
      </c>
      <c r="P787">
        <v>360.94600000000003</v>
      </c>
      <c r="Q787">
        <v>-1576.03</v>
      </c>
      <c r="R787">
        <v>-4632.88</v>
      </c>
      <c r="S787">
        <v>2097.9299999999998</v>
      </c>
      <c r="T787">
        <v>1604.73</v>
      </c>
    </row>
    <row r="788" spans="1:20" x14ac:dyDescent="0.15">
      <c r="A788">
        <v>784</v>
      </c>
      <c r="B788">
        <v>1</v>
      </c>
      <c r="C788">
        <v>350.14400000000001</v>
      </c>
      <c r="D788">
        <v>3972.56</v>
      </c>
      <c r="E788">
        <v>-1012.16</v>
      </c>
      <c r="F788">
        <v>10088.700000000001</v>
      </c>
      <c r="G788">
        <v>-1246.72</v>
      </c>
      <c r="H788">
        <v>-4951.8500000000004</v>
      </c>
      <c r="I788">
        <v>-6484.21</v>
      </c>
      <c r="J788">
        <v>1426.34</v>
      </c>
      <c r="K788">
        <v>-2310.42</v>
      </c>
      <c r="L788">
        <v>-6463.84</v>
      </c>
      <c r="M788">
        <v>611.71</v>
      </c>
      <c r="N788">
        <v>-1916.61</v>
      </c>
      <c r="O788">
        <v>-6211.84</v>
      </c>
      <c r="P788">
        <v>374.68</v>
      </c>
      <c r="Q788">
        <v>-1758.59</v>
      </c>
      <c r="R788">
        <v>-4854.9399999999996</v>
      </c>
      <c r="S788">
        <v>1900.4</v>
      </c>
      <c r="T788">
        <v>1520.32</v>
      </c>
    </row>
    <row r="789" spans="1:20" x14ac:dyDescent="0.15">
      <c r="A789">
        <v>785</v>
      </c>
      <c r="B789">
        <v>0</v>
      </c>
      <c r="C789">
        <v>52.0107</v>
      </c>
      <c r="D789">
        <v>3405.76</v>
      </c>
      <c r="E789">
        <v>-1047.5</v>
      </c>
      <c r="F789">
        <v>10128.200000000001</v>
      </c>
      <c r="G789">
        <v>-679.92100000000005</v>
      </c>
      <c r="H789">
        <v>-4645.38</v>
      </c>
      <c r="I789">
        <v>-6587.76</v>
      </c>
      <c r="J789">
        <v>1213.8499999999999</v>
      </c>
      <c r="K789">
        <v>-2122.4699999999998</v>
      </c>
      <c r="L789">
        <v>-6454.27</v>
      </c>
      <c r="M789">
        <v>453.69099999999997</v>
      </c>
      <c r="N789">
        <v>-2089.59</v>
      </c>
      <c r="O789">
        <v>-6192.71</v>
      </c>
      <c r="P789">
        <v>276.53500000000003</v>
      </c>
      <c r="Q789">
        <v>-1901.64</v>
      </c>
      <c r="R789">
        <v>-5052.46</v>
      </c>
      <c r="S789">
        <v>1702.88</v>
      </c>
      <c r="T789">
        <v>1452.11</v>
      </c>
    </row>
    <row r="790" spans="1:20" x14ac:dyDescent="0.15">
      <c r="A790">
        <v>786</v>
      </c>
      <c r="B790">
        <v>1</v>
      </c>
      <c r="C790">
        <v>-435.78300000000002</v>
      </c>
      <c r="D790">
        <v>3010.71</v>
      </c>
      <c r="E790">
        <v>-1265.3900000000001</v>
      </c>
      <c r="F790">
        <v>10152.799999999999</v>
      </c>
      <c r="G790">
        <v>-299.84300000000002</v>
      </c>
      <c r="H790">
        <v>-4349.71</v>
      </c>
      <c r="I790">
        <v>-6591.92</v>
      </c>
      <c r="J790">
        <v>1096.57</v>
      </c>
      <c r="K790">
        <v>-1870.47</v>
      </c>
      <c r="L790">
        <v>-6463.84</v>
      </c>
      <c r="M790">
        <v>400.44799999999998</v>
      </c>
      <c r="N790">
        <v>-2212.2800000000002</v>
      </c>
      <c r="O790">
        <v>-6226.81</v>
      </c>
      <c r="P790">
        <v>246.59899999999999</v>
      </c>
      <c r="Q790">
        <v>-1990.21</v>
      </c>
      <c r="R790">
        <v>-5235.0200000000004</v>
      </c>
      <c r="S790">
        <v>1520.33</v>
      </c>
      <c r="T790">
        <v>1471.25</v>
      </c>
    </row>
    <row r="791" spans="1:20" x14ac:dyDescent="0.15">
      <c r="A791">
        <v>787</v>
      </c>
      <c r="B791">
        <v>0</v>
      </c>
      <c r="C791">
        <v>-751.82</v>
      </c>
      <c r="D791">
        <v>2630.64</v>
      </c>
      <c r="E791">
        <v>-1581.42</v>
      </c>
      <c r="F791">
        <v>10137.799999999999</v>
      </c>
      <c r="G791">
        <v>-93.977500000000006</v>
      </c>
      <c r="H791">
        <v>-4212.0600000000004</v>
      </c>
      <c r="I791">
        <v>-6533.28</v>
      </c>
      <c r="J791">
        <v>1145.6400000000001</v>
      </c>
      <c r="K791">
        <v>-1653.81</v>
      </c>
      <c r="L791">
        <v>-6424.34</v>
      </c>
      <c r="M791">
        <v>533.92999999999995</v>
      </c>
      <c r="N791">
        <v>-2182.34</v>
      </c>
      <c r="O791">
        <v>-6172.34</v>
      </c>
      <c r="P791">
        <v>182.55699999999999</v>
      </c>
      <c r="Q791">
        <v>-2029.72</v>
      </c>
      <c r="R791">
        <v>-5393.04</v>
      </c>
      <c r="S791">
        <v>1347.34</v>
      </c>
      <c r="T791">
        <v>1422.18</v>
      </c>
    </row>
    <row r="792" spans="1:20" x14ac:dyDescent="0.15">
      <c r="A792">
        <v>788</v>
      </c>
      <c r="B792">
        <v>1</v>
      </c>
      <c r="C792">
        <v>-1082.82</v>
      </c>
      <c r="D792">
        <v>2364.9</v>
      </c>
      <c r="E792">
        <v>-1822.62</v>
      </c>
      <c r="F792">
        <v>10158.200000000001</v>
      </c>
      <c r="G792">
        <v>-208.31899999999999</v>
      </c>
      <c r="H792">
        <v>-4202.49</v>
      </c>
      <c r="I792">
        <v>-6542.85</v>
      </c>
      <c r="J792">
        <v>1025.9000000000001</v>
      </c>
      <c r="K792">
        <v>-1535.3</v>
      </c>
      <c r="L792">
        <v>-6384.83</v>
      </c>
      <c r="M792">
        <v>691.94799999999998</v>
      </c>
      <c r="N792">
        <v>-2133.27</v>
      </c>
      <c r="O792">
        <v>-6213.07</v>
      </c>
      <c r="P792">
        <v>217.88900000000001</v>
      </c>
      <c r="Q792">
        <v>-2114.13</v>
      </c>
      <c r="R792">
        <v>-5536.09</v>
      </c>
      <c r="S792">
        <v>1179.75</v>
      </c>
      <c r="T792">
        <v>1407.21</v>
      </c>
    </row>
    <row r="793" spans="1:20" x14ac:dyDescent="0.15">
      <c r="A793">
        <v>789</v>
      </c>
      <c r="B793">
        <v>0</v>
      </c>
      <c r="C793">
        <v>-1528.17</v>
      </c>
      <c r="D793">
        <v>2291.29</v>
      </c>
      <c r="E793">
        <v>-1896.24</v>
      </c>
      <c r="F793">
        <v>10261.700000000001</v>
      </c>
      <c r="G793">
        <v>-639.91800000000001</v>
      </c>
      <c r="H793">
        <v>-4316.83</v>
      </c>
      <c r="I793">
        <v>-6518.31</v>
      </c>
      <c r="J793">
        <v>754.76800000000003</v>
      </c>
      <c r="K793">
        <v>-1371.88</v>
      </c>
      <c r="L793">
        <v>-6375.26</v>
      </c>
      <c r="M793">
        <v>849.96699999999998</v>
      </c>
      <c r="N793">
        <v>-2148.23</v>
      </c>
      <c r="O793">
        <v>-6509.96</v>
      </c>
      <c r="P793">
        <v>241.20400000000001</v>
      </c>
      <c r="Q793">
        <v>-2197.31</v>
      </c>
      <c r="R793">
        <v>-5654.6</v>
      </c>
      <c r="S793">
        <v>1061.24</v>
      </c>
      <c r="T793">
        <v>1367.71</v>
      </c>
    </row>
    <row r="794" spans="1:20" x14ac:dyDescent="0.15">
      <c r="A794">
        <v>790</v>
      </c>
      <c r="B794">
        <v>1</v>
      </c>
      <c r="C794">
        <v>-2075.84</v>
      </c>
      <c r="D794">
        <v>2231.42</v>
      </c>
      <c r="E794">
        <v>-1971.07</v>
      </c>
      <c r="F794">
        <v>10295.799999999999</v>
      </c>
      <c r="G794">
        <v>-1255.81</v>
      </c>
      <c r="H794">
        <v>-4583.79</v>
      </c>
      <c r="I794">
        <v>-6488.38</v>
      </c>
      <c r="J794">
        <v>557.245</v>
      </c>
      <c r="K794">
        <v>-1149.82</v>
      </c>
      <c r="L794">
        <v>-6399.8</v>
      </c>
      <c r="M794">
        <v>993.01800000000003</v>
      </c>
      <c r="N794">
        <v>-2202.6999999999998</v>
      </c>
      <c r="O794">
        <v>-6845.14</v>
      </c>
      <c r="P794">
        <v>103.548</v>
      </c>
      <c r="Q794">
        <v>-2202.6999999999998</v>
      </c>
      <c r="R794">
        <v>-5773.11</v>
      </c>
      <c r="S794">
        <v>972.65700000000004</v>
      </c>
      <c r="T794">
        <v>1328.2</v>
      </c>
    </row>
    <row r="795" spans="1:20" x14ac:dyDescent="0.15">
      <c r="A795">
        <v>791</v>
      </c>
      <c r="B795">
        <v>0</v>
      </c>
      <c r="C795">
        <v>-2519.96</v>
      </c>
      <c r="D795">
        <v>2043.47</v>
      </c>
      <c r="E795">
        <v>-2048.86</v>
      </c>
      <c r="F795">
        <v>10316.200000000001</v>
      </c>
      <c r="G795">
        <v>-1561.05</v>
      </c>
      <c r="H795">
        <v>-4825</v>
      </c>
      <c r="I795">
        <v>-6454.27</v>
      </c>
      <c r="J795">
        <v>359.72199999999998</v>
      </c>
      <c r="K795">
        <v>-1012.16</v>
      </c>
      <c r="L795">
        <v>-6444.7</v>
      </c>
      <c r="M795">
        <v>1096.57</v>
      </c>
      <c r="N795">
        <v>-2281.71</v>
      </c>
      <c r="O795">
        <v>-7022.31</v>
      </c>
      <c r="P795">
        <v>93.976299999999995</v>
      </c>
      <c r="Q795">
        <v>-2251.7800000000002</v>
      </c>
      <c r="R795">
        <v>-5861.7</v>
      </c>
      <c r="S795">
        <v>918.18499999999995</v>
      </c>
      <c r="T795">
        <v>1273.73</v>
      </c>
    </row>
    <row r="796" spans="1:20" x14ac:dyDescent="0.15">
      <c r="A796">
        <v>792</v>
      </c>
      <c r="B796">
        <v>1</v>
      </c>
      <c r="C796">
        <v>-2959.9</v>
      </c>
      <c r="D796">
        <v>1746.58</v>
      </c>
      <c r="E796">
        <v>-1915.38</v>
      </c>
      <c r="F796">
        <v>10389.799999999999</v>
      </c>
      <c r="G796">
        <v>-1659.21</v>
      </c>
      <c r="H796">
        <v>-4928.54</v>
      </c>
      <c r="I796">
        <v>-6523.71</v>
      </c>
      <c r="J796">
        <v>132.267</v>
      </c>
      <c r="K796">
        <v>-987.62300000000005</v>
      </c>
      <c r="L796">
        <v>-6533.28</v>
      </c>
      <c r="M796">
        <v>1130.68</v>
      </c>
      <c r="N796">
        <v>-2330.79</v>
      </c>
      <c r="O796">
        <v>-7071.38</v>
      </c>
      <c r="P796">
        <v>-1.2141200000000001</v>
      </c>
      <c r="Q796">
        <v>-2281.71</v>
      </c>
      <c r="R796">
        <v>-5886.23</v>
      </c>
      <c r="S796">
        <v>869.10799999999995</v>
      </c>
      <c r="T796">
        <v>1194.72</v>
      </c>
    </row>
    <row r="797" spans="1:20" x14ac:dyDescent="0.15">
      <c r="A797">
        <v>793</v>
      </c>
      <c r="B797">
        <v>0</v>
      </c>
      <c r="C797">
        <v>-3503.4</v>
      </c>
      <c r="D797">
        <v>1381.46</v>
      </c>
      <c r="E797">
        <v>-1772.33</v>
      </c>
      <c r="F797">
        <v>10389.799999999999</v>
      </c>
      <c r="G797">
        <v>-1569.41</v>
      </c>
      <c r="H797">
        <v>-4977.62</v>
      </c>
      <c r="I797">
        <v>-6612.29</v>
      </c>
      <c r="J797">
        <v>-99.368200000000002</v>
      </c>
      <c r="K797">
        <v>-972.65700000000004</v>
      </c>
      <c r="L797">
        <v>-6557.82</v>
      </c>
      <c r="M797">
        <v>1031.31</v>
      </c>
      <c r="N797">
        <v>-2390.65</v>
      </c>
      <c r="O797">
        <v>-7116.28</v>
      </c>
      <c r="P797">
        <v>-182.559</v>
      </c>
      <c r="Q797">
        <v>-2315.8200000000002</v>
      </c>
      <c r="R797">
        <v>-5856.3</v>
      </c>
      <c r="S797">
        <v>869.10799999999995</v>
      </c>
      <c r="T797">
        <v>1115.71</v>
      </c>
    </row>
    <row r="798" spans="1:20" x14ac:dyDescent="0.15">
      <c r="A798">
        <v>794</v>
      </c>
      <c r="B798">
        <v>1</v>
      </c>
      <c r="C798">
        <v>-4095.97</v>
      </c>
      <c r="D798">
        <v>1110.32</v>
      </c>
      <c r="E798">
        <v>-1534.09</v>
      </c>
      <c r="F798">
        <v>10404.799999999999</v>
      </c>
      <c r="G798">
        <v>-1317.42</v>
      </c>
      <c r="H798">
        <v>-4932.7299999999996</v>
      </c>
      <c r="I798">
        <v>-6636.83</v>
      </c>
      <c r="J798">
        <v>-227.45599999999999</v>
      </c>
      <c r="K798">
        <v>-963.08399999999995</v>
      </c>
      <c r="L798">
        <v>-6557.82</v>
      </c>
      <c r="M798">
        <v>833.78599999999994</v>
      </c>
      <c r="N798">
        <v>-2563.64</v>
      </c>
      <c r="O798">
        <v>-7264.72</v>
      </c>
      <c r="P798">
        <v>-158.02000000000001</v>
      </c>
      <c r="Q798">
        <v>-2306.25</v>
      </c>
      <c r="R798">
        <v>-5732.4</v>
      </c>
      <c r="S798">
        <v>869.10799999999995</v>
      </c>
      <c r="T798">
        <v>1036.7</v>
      </c>
    </row>
    <row r="799" spans="1:20" x14ac:dyDescent="0.15">
      <c r="A799">
        <v>795</v>
      </c>
      <c r="B799">
        <v>0</v>
      </c>
      <c r="C799">
        <v>-4748.3999999999996</v>
      </c>
      <c r="D799">
        <v>778.11099999999999</v>
      </c>
      <c r="E799">
        <v>-1159.4000000000001</v>
      </c>
      <c r="F799">
        <v>10444.299999999999</v>
      </c>
      <c r="G799">
        <v>-1040.8900000000001</v>
      </c>
      <c r="H799">
        <v>-4784.28</v>
      </c>
      <c r="I799">
        <v>-6681.72</v>
      </c>
      <c r="J799">
        <v>-261.56900000000002</v>
      </c>
      <c r="K799">
        <v>-1017.55</v>
      </c>
      <c r="L799">
        <v>-6512.92</v>
      </c>
      <c r="M799">
        <v>651.22799999999995</v>
      </c>
      <c r="N799">
        <v>-2671.37</v>
      </c>
      <c r="O799">
        <v>-7387.42</v>
      </c>
      <c r="P799">
        <v>-202.91499999999999</v>
      </c>
      <c r="Q799">
        <v>-2360.7199999999998</v>
      </c>
      <c r="R799">
        <v>-5564.8</v>
      </c>
      <c r="S799">
        <v>854.14300000000003</v>
      </c>
      <c r="T799">
        <v>987.62300000000005</v>
      </c>
    </row>
    <row r="800" spans="1:20" x14ac:dyDescent="0.15">
      <c r="A800">
        <v>796</v>
      </c>
      <c r="B800">
        <v>1</v>
      </c>
      <c r="C800">
        <v>-5543.88</v>
      </c>
      <c r="D800">
        <v>299.87</v>
      </c>
      <c r="E800">
        <v>-912.79899999999998</v>
      </c>
      <c r="F800">
        <v>10483.799999999999</v>
      </c>
      <c r="G800">
        <v>-749.38900000000001</v>
      </c>
      <c r="H800">
        <v>-4616.6899999999996</v>
      </c>
      <c r="I800">
        <v>-6695.48</v>
      </c>
      <c r="J800">
        <v>-207.1</v>
      </c>
      <c r="K800">
        <v>-1081.5999999999999</v>
      </c>
      <c r="L800">
        <v>-6394.41</v>
      </c>
      <c r="M800">
        <v>538.10400000000004</v>
      </c>
      <c r="N800">
        <v>-2676.76</v>
      </c>
      <c r="O800">
        <v>-7357.49</v>
      </c>
      <c r="P800">
        <v>-336.39400000000001</v>
      </c>
      <c r="Q800">
        <v>-2424.77</v>
      </c>
      <c r="R800">
        <v>-5461.26</v>
      </c>
      <c r="S800">
        <v>844.56799999999998</v>
      </c>
      <c r="T800">
        <v>957.69399999999996</v>
      </c>
    </row>
    <row r="801" spans="1:20" x14ac:dyDescent="0.15">
      <c r="A801">
        <v>797</v>
      </c>
      <c r="B801">
        <v>0</v>
      </c>
      <c r="C801">
        <v>-6383.05</v>
      </c>
      <c r="D801">
        <v>-55.671199999999999</v>
      </c>
      <c r="E801">
        <v>-745.20500000000004</v>
      </c>
      <c r="F801">
        <v>10598.1</v>
      </c>
      <c r="G801">
        <v>-538.10400000000004</v>
      </c>
      <c r="H801">
        <v>-4602.93</v>
      </c>
      <c r="I801">
        <v>-6537.47</v>
      </c>
      <c r="J801">
        <v>-53.267800000000001</v>
      </c>
      <c r="K801">
        <v>-1151.03</v>
      </c>
      <c r="L801">
        <v>-6350.72</v>
      </c>
      <c r="M801">
        <v>513.56399999999996</v>
      </c>
      <c r="N801">
        <v>-2725.84</v>
      </c>
      <c r="O801">
        <v>-7293.45</v>
      </c>
      <c r="P801">
        <v>-479.44799999999998</v>
      </c>
      <c r="Q801">
        <v>-2434.34</v>
      </c>
      <c r="R801">
        <v>-5427.14</v>
      </c>
      <c r="S801">
        <v>869.10799999999995</v>
      </c>
      <c r="T801">
        <v>923.57799999999997</v>
      </c>
    </row>
    <row r="802" spans="1:20" x14ac:dyDescent="0.15">
      <c r="A802">
        <v>798</v>
      </c>
      <c r="B802">
        <v>1</v>
      </c>
      <c r="C802">
        <v>-7128.25</v>
      </c>
      <c r="D802">
        <v>-171.785</v>
      </c>
      <c r="E802">
        <v>-746.40499999999997</v>
      </c>
      <c r="F802">
        <v>10790.2</v>
      </c>
      <c r="G802">
        <v>-528.52800000000002</v>
      </c>
      <c r="H802">
        <v>-4745.9799999999996</v>
      </c>
      <c r="I802">
        <v>-6424.34</v>
      </c>
      <c r="J802">
        <v>223.26499999999999</v>
      </c>
      <c r="K802">
        <v>-1224.6500000000001</v>
      </c>
      <c r="L802">
        <v>-6444.69</v>
      </c>
      <c r="M802">
        <v>558.45699999999999</v>
      </c>
      <c r="N802">
        <v>-2725.84</v>
      </c>
      <c r="O802">
        <v>-7313.8</v>
      </c>
      <c r="P802">
        <v>-597.96199999999999</v>
      </c>
      <c r="Q802">
        <v>-2469.66</v>
      </c>
      <c r="R802">
        <v>-5496.57</v>
      </c>
      <c r="S802">
        <v>914.00099999999998</v>
      </c>
      <c r="T802">
        <v>918.19</v>
      </c>
    </row>
    <row r="803" spans="1:20" x14ac:dyDescent="0.15">
      <c r="A803">
        <v>799</v>
      </c>
      <c r="B803">
        <v>0</v>
      </c>
      <c r="C803">
        <v>-7829.76</v>
      </c>
      <c r="D803">
        <v>104.748</v>
      </c>
      <c r="E803">
        <v>-988.82</v>
      </c>
      <c r="F803">
        <v>10819</v>
      </c>
      <c r="G803">
        <v>-627.88900000000001</v>
      </c>
      <c r="H803">
        <v>-4729.82</v>
      </c>
      <c r="I803">
        <v>-6414.76</v>
      </c>
      <c r="J803">
        <v>395.04899999999998</v>
      </c>
      <c r="K803">
        <v>-1239.6199999999999</v>
      </c>
      <c r="L803">
        <v>-6548.24</v>
      </c>
      <c r="M803">
        <v>736.827</v>
      </c>
      <c r="N803">
        <v>-2755.77</v>
      </c>
      <c r="O803">
        <v>-7297.64</v>
      </c>
      <c r="P803">
        <v>-566.83600000000001</v>
      </c>
      <c r="Q803">
        <v>-2582.7800000000002</v>
      </c>
      <c r="R803">
        <v>-5615.09</v>
      </c>
      <c r="S803">
        <v>972.65899999999999</v>
      </c>
      <c r="T803">
        <v>839.18100000000004</v>
      </c>
    </row>
    <row r="804" spans="1:20" x14ac:dyDescent="0.15">
      <c r="A804">
        <v>800</v>
      </c>
      <c r="B804">
        <v>1</v>
      </c>
      <c r="C804">
        <v>-8715.02</v>
      </c>
      <c r="D804">
        <v>201.71600000000001</v>
      </c>
      <c r="E804">
        <v>-1289.8900000000001</v>
      </c>
      <c r="F804">
        <v>10685.5</v>
      </c>
      <c r="G804">
        <v>-885.26700000000005</v>
      </c>
      <c r="H804">
        <v>-4522.72</v>
      </c>
      <c r="I804">
        <v>-6409.38</v>
      </c>
      <c r="J804">
        <v>305.267</v>
      </c>
      <c r="K804">
        <v>-1234.23</v>
      </c>
      <c r="L804">
        <v>-6552.43</v>
      </c>
      <c r="M804">
        <v>998.39499999999998</v>
      </c>
      <c r="N804">
        <v>-2819.81</v>
      </c>
      <c r="O804">
        <v>-7180.32</v>
      </c>
      <c r="P804">
        <v>-514.75900000000001</v>
      </c>
      <c r="Q804">
        <v>-2652.22</v>
      </c>
      <c r="R804">
        <v>-5703.67</v>
      </c>
      <c r="S804">
        <v>978.04600000000005</v>
      </c>
      <c r="T804">
        <v>760.17100000000005</v>
      </c>
    </row>
    <row r="805" spans="1:20" x14ac:dyDescent="0.15">
      <c r="A805">
        <v>801</v>
      </c>
      <c r="B805">
        <v>0</v>
      </c>
      <c r="C805">
        <v>-9955.82</v>
      </c>
      <c r="D805">
        <v>-220.25700000000001</v>
      </c>
      <c r="E805">
        <v>-1835.77</v>
      </c>
      <c r="F805">
        <v>10557.4</v>
      </c>
      <c r="G805">
        <v>-1121.0999999999999</v>
      </c>
      <c r="H805">
        <v>-4379.66</v>
      </c>
      <c r="I805">
        <v>-6360.29</v>
      </c>
      <c r="J805">
        <v>83.2029</v>
      </c>
      <c r="K805">
        <v>-1170.18</v>
      </c>
      <c r="L805">
        <v>-6418.96</v>
      </c>
      <c r="M805">
        <v>1220.46</v>
      </c>
      <c r="N805">
        <v>-2829.39</v>
      </c>
      <c r="O805">
        <v>-7214.44</v>
      </c>
      <c r="P805">
        <v>-770.94200000000001</v>
      </c>
      <c r="Q805">
        <v>-2710.88</v>
      </c>
      <c r="R805">
        <v>-5698.29</v>
      </c>
      <c r="S805">
        <v>1042.0899999999999</v>
      </c>
      <c r="T805">
        <v>755.97900000000004</v>
      </c>
    </row>
    <row r="806" spans="1:20" x14ac:dyDescent="0.15">
      <c r="A806">
        <v>802</v>
      </c>
      <c r="B806">
        <v>1</v>
      </c>
      <c r="C806">
        <v>-11417.5</v>
      </c>
      <c r="D806">
        <v>-920.572</v>
      </c>
      <c r="E806">
        <v>-2868.27</v>
      </c>
      <c r="F806">
        <v>10433.5</v>
      </c>
      <c r="G806">
        <v>-1205.5</v>
      </c>
      <c r="H806">
        <v>-4335.96</v>
      </c>
      <c r="I806">
        <v>-6420.15</v>
      </c>
      <c r="J806">
        <v>-84.394099999999995</v>
      </c>
      <c r="K806">
        <v>-1070.83</v>
      </c>
      <c r="L806">
        <v>-6260.94</v>
      </c>
      <c r="M806">
        <v>1343.17</v>
      </c>
      <c r="N806">
        <v>-2789.89</v>
      </c>
      <c r="O806">
        <v>-7204.86</v>
      </c>
      <c r="P806">
        <v>-913.99800000000005</v>
      </c>
      <c r="Q806">
        <v>-2716.26</v>
      </c>
      <c r="R806">
        <v>-5634.24</v>
      </c>
      <c r="S806">
        <v>1081.5999999999999</v>
      </c>
      <c r="T806">
        <v>859.53</v>
      </c>
    </row>
    <row r="807" spans="1:20" x14ac:dyDescent="0.15">
      <c r="A807">
        <v>803</v>
      </c>
      <c r="B807">
        <v>0</v>
      </c>
      <c r="C807">
        <v>-12774.4</v>
      </c>
      <c r="D807">
        <v>-1309.05</v>
      </c>
      <c r="E807">
        <v>-3615.29</v>
      </c>
      <c r="F807">
        <v>10265.9</v>
      </c>
      <c r="G807">
        <v>-1333.59</v>
      </c>
      <c r="H807">
        <v>-4414.97</v>
      </c>
      <c r="I807">
        <v>-6473.43</v>
      </c>
      <c r="J807">
        <v>-262.75900000000001</v>
      </c>
      <c r="K807">
        <v>-933.15599999999995</v>
      </c>
      <c r="L807">
        <v>-6132.84</v>
      </c>
      <c r="M807">
        <v>1343.17</v>
      </c>
      <c r="N807">
        <v>-2780.31</v>
      </c>
      <c r="O807">
        <v>-7169.55</v>
      </c>
      <c r="P807">
        <v>-1047.47</v>
      </c>
      <c r="Q807">
        <v>-2870.08</v>
      </c>
      <c r="R807">
        <v>-5579.77</v>
      </c>
      <c r="S807">
        <v>1121.0999999999999</v>
      </c>
      <c r="T807">
        <v>893.65099999999995</v>
      </c>
    </row>
    <row r="808" spans="1:20" x14ac:dyDescent="0.15">
      <c r="A808">
        <v>804</v>
      </c>
      <c r="B808">
        <v>1</v>
      </c>
      <c r="C808">
        <v>-14019.4</v>
      </c>
      <c r="D808">
        <v>-1233.05</v>
      </c>
      <c r="E808">
        <v>-3818.2</v>
      </c>
      <c r="F808">
        <v>10177.299999999999</v>
      </c>
      <c r="G808">
        <v>-1487.41</v>
      </c>
      <c r="H808">
        <v>-4523.91</v>
      </c>
      <c r="I808">
        <v>-6384.84</v>
      </c>
      <c r="J808">
        <v>-509.36700000000002</v>
      </c>
      <c r="K808">
        <v>-923.57600000000002</v>
      </c>
      <c r="L808">
        <v>-6053.83</v>
      </c>
      <c r="M808">
        <v>1283.32</v>
      </c>
      <c r="N808">
        <v>-2804.85</v>
      </c>
      <c r="O808">
        <v>-7026.5</v>
      </c>
      <c r="P808">
        <v>-1175.57</v>
      </c>
      <c r="Q808">
        <v>-3116.69</v>
      </c>
      <c r="R808">
        <v>-5455.88</v>
      </c>
      <c r="S808">
        <v>1190.53</v>
      </c>
      <c r="T808">
        <v>854.14599999999996</v>
      </c>
    </row>
    <row r="809" spans="1:20" x14ac:dyDescent="0.15">
      <c r="A809">
        <v>805</v>
      </c>
      <c r="B809">
        <v>0</v>
      </c>
      <c r="C809">
        <v>-15497.2</v>
      </c>
      <c r="D809">
        <v>-897.85</v>
      </c>
      <c r="E809">
        <v>-4124.66</v>
      </c>
      <c r="F809">
        <v>10152.799999999999</v>
      </c>
      <c r="G809">
        <v>-1674.17</v>
      </c>
      <c r="H809">
        <v>-4622.08</v>
      </c>
      <c r="I809">
        <v>-6375.26</v>
      </c>
      <c r="J809">
        <v>-617.11699999999996</v>
      </c>
      <c r="K809">
        <v>-963.08</v>
      </c>
      <c r="L809">
        <v>-6019.71</v>
      </c>
      <c r="M809">
        <v>1110.3399999999999</v>
      </c>
      <c r="N809">
        <v>-2804.85</v>
      </c>
      <c r="O809">
        <v>-6922.94</v>
      </c>
      <c r="P809">
        <v>-1209.69</v>
      </c>
      <c r="Q809">
        <v>-3299.25</v>
      </c>
      <c r="R809">
        <v>-5288.28</v>
      </c>
      <c r="S809">
        <v>1279.1199999999999</v>
      </c>
      <c r="T809">
        <v>874.49</v>
      </c>
    </row>
    <row r="810" spans="1:20" x14ac:dyDescent="0.15">
      <c r="A810">
        <v>806</v>
      </c>
      <c r="B810">
        <v>1</v>
      </c>
      <c r="C810">
        <v>-17091.2</v>
      </c>
      <c r="D810">
        <v>-885.25</v>
      </c>
      <c r="E810">
        <v>-4360.5</v>
      </c>
      <c r="F810">
        <v>10257.5</v>
      </c>
      <c r="G810">
        <v>-1743.6</v>
      </c>
      <c r="H810">
        <v>-4666.96</v>
      </c>
      <c r="I810">
        <v>-6444.68</v>
      </c>
      <c r="J810">
        <v>-517.76499999999999</v>
      </c>
      <c r="K810">
        <v>-1017.55</v>
      </c>
      <c r="L810">
        <v>-6074.18</v>
      </c>
      <c r="M810">
        <v>927.77599999999995</v>
      </c>
      <c r="N810">
        <v>-2849.74</v>
      </c>
      <c r="O810">
        <v>-6843.93</v>
      </c>
      <c r="P810">
        <v>-1155.22</v>
      </c>
      <c r="Q810">
        <v>-3472.23</v>
      </c>
      <c r="R810">
        <v>-5259.54</v>
      </c>
      <c r="S810">
        <v>1363.51</v>
      </c>
      <c r="T810">
        <v>978.04200000000003</v>
      </c>
    </row>
    <row r="811" spans="1:20" x14ac:dyDescent="0.15">
      <c r="A811">
        <v>807</v>
      </c>
      <c r="B811">
        <v>0</v>
      </c>
      <c r="C811">
        <v>-18348.8</v>
      </c>
      <c r="D811">
        <v>-1420.33</v>
      </c>
      <c r="E811">
        <v>-4355.12</v>
      </c>
      <c r="F811">
        <v>10489.1</v>
      </c>
      <c r="G811">
        <v>-1936.92</v>
      </c>
      <c r="H811">
        <v>-4755.55</v>
      </c>
      <c r="I811">
        <v>-6608.08</v>
      </c>
      <c r="J811">
        <v>-335.20299999999997</v>
      </c>
      <c r="K811">
        <v>-1081.5899999999999</v>
      </c>
      <c r="L811">
        <v>-6183.11</v>
      </c>
      <c r="M811">
        <v>814.64200000000005</v>
      </c>
      <c r="N811">
        <v>-2983.21</v>
      </c>
      <c r="O811">
        <v>-6794.85</v>
      </c>
      <c r="P811">
        <v>-1031.33</v>
      </c>
      <c r="Q811">
        <v>-3609.91</v>
      </c>
      <c r="R811">
        <v>-5452.86</v>
      </c>
      <c r="S811">
        <v>1491.61</v>
      </c>
      <c r="T811">
        <v>1042.0899999999999</v>
      </c>
    </row>
    <row r="812" spans="1:20" x14ac:dyDescent="0.15">
      <c r="A812">
        <v>808</v>
      </c>
      <c r="B812">
        <v>1</v>
      </c>
      <c r="C812">
        <v>-19186.8</v>
      </c>
      <c r="D812">
        <v>-2339.6999999999998</v>
      </c>
      <c r="E812">
        <v>-4350.92</v>
      </c>
      <c r="F812">
        <v>10662.1</v>
      </c>
      <c r="G812">
        <v>-2103.34</v>
      </c>
      <c r="H812">
        <v>-4705.29</v>
      </c>
      <c r="I812">
        <v>-6815.19</v>
      </c>
      <c r="J812">
        <v>-177.185</v>
      </c>
      <c r="K812">
        <v>-1076.22</v>
      </c>
      <c r="L812">
        <v>-6371.05</v>
      </c>
      <c r="M812">
        <v>700.33100000000002</v>
      </c>
      <c r="N812">
        <v>-3156.19</v>
      </c>
      <c r="O812">
        <v>-6794.85</v>
      </c>
      <c r="P812">
        <v>-878.69100000000003</v>
      </c>
      <c r="Q812">
        <v>-3634.45</v>
      </c>
      <c r="R812">
        <v>-5724.01</v>
      </c>
      <c r="S812">
        <v>1585.58</v>
      </c>
      <c r="T812">
        <v>1036.71</v>
      </c>
    </row>
    <row r="813" spans="1:20" x14ac:dyDescent="0.15">
      <c r="A813">
        <v>809</v>
      </c>
      <c r="B813">
        <v>0</v>
      </c>
      <c r="C813">
        <v>-19569.900000000001</v>
      </c>
      <c r="D813">
        <v>-3421.28</v>
      </c>
      <c r="E813">
        <v>-4514.32</v>
      </c>
      <c r="F813">
        <v>10874.6</v>
      </c>
      <c r="G813">
        <v>-1934.57</v>
      </c>
      <c r="H813">
        <v>-4492.8100000000004</v>
      </c>
      <c r="I813">
        <v>-6988.17</v>
      </c>
      <c r="J813">
        <v>-64.048900000000003</v>
      </c>
      <c r="K813">
        <v>-967.28399999999999</v>
      </c>
      <c r="L813">
        <v>-6548.24</v>
      </c>
      <c r="M813">
        <v>478.26400000000001</v>
      </c>
      <c r="N813">
        <v>-3278.91</v>
      </c>
      <c r="O813">
        <v>-6794.85</v>
      </c>
      <c r="P813">
        <v>-829.60400000000004</v>
      </c>
      <c r="Q813">
        <v>-3634.45</v>
      </c>
      <c r="R813">
        <v>-5906.57</v>
      </c>
      <c r="S813">
        <v>1719.05</v>
      </c>
      <c r="T813">
        <v>1032.51</v>
      </c>
    </row>
    <row r="814" spans="1:20" x14ac:dyDescent="0.15">
      <c r="A814">
        <v>810</v>
      </c>
      <c r="B814">
        <v>1</v>
      </c>
      <c r="C814">
        <v>-19564.5</v>
      </c>
      <c r="D814">
        <v>-4497.49</v>
      </c>
      <c r="E814">
        <v>-4721.42</v>
      </c>
      <c r="F814">
        <v>11081.7</v>
      </c>
      <c r="G814">
        <v>-1738.22</v>
      </c>
      <c r="H814">
        <v>-4285.7</v>
      </c>
      <c r="I814">
        <v>-7170.73</v>
      </c>
      <c r="J814">
        <v>-24.5443</v>
      </c>
      <c r="K814">
        <v>-854.14800000000002</v>
      </c>
      <c r="L814">
        <v>-6627.24</v>
      </c>
      <c r="M814">
        <v>265.78100000000001</v>
      </c>
      <c r="N814">
        <v>-3263.95</v>
      </c>
      <c r="O814">
        <v>-6839.73</v>
      </c>
      <c r="P814">
        <v>-814.64300000000003</v>
      </c>
      <c r="Q814">
        <v>-3724.22</v>
      </c>
      <c r="R814">
        <v>-6034.67</v>
      </c>
      <c r="S814">
        <v>1877.07</v>
      </c>
      <c r="T814">
        <v>1136.06</v>
      </c>
    </row>
    <row r="815" spans="1:20" x14ac:dyDescent="0.15">
      <c r="A815">
        <v>811</v>
      </c>
      <c r="B815">
        <v>0</v>
      </c>
      <c r="C815">
        <v>-19695</v>
      </c>
      <c r="D815">
        <v>-5330.13</v>
      </c>
      <c r="E815">
        <v>-4894.3999999999996</v>
      </c>
      <c r="F815">
        <v>11224.8</v>
      </c>
      <c r="G815">
        <v>-1768.14</v>
      </c>
      <c r="H815">
        <v>-4127.68</v>
      </c>
      <c r="I815">
        <v>-7313.79</v>
      </c>
      <c r="J815">
        <v>14.9603</v>
      </c>
      <c r="K815">
        <v>-829.60400000000004</v>
      </c>
      <c r="L815">
        <v>-6706.25</v>
      </c>
      <c r="M815">
        <v>58.673499999999997</v>
      </c>
      <c r="N815">
        <v>-3254.36</v>
      </c>
      <c r="O815">
        <v>-6913.36</v>
      </c>
      <c r="P815">
        <v>-715.29700000000003</v>
      </c>
      <c r="Q815">
        <v>-3976.21</v>
      </c>
      <c r="R815">
        <v>-6098.72</v>
      </c>
      <c r="S815">
        <v>2020.13</v>
      </c>
      <c r="T815">
        <v>1200.1099999999999</v>
      </c>
    </row>
    <row r="816" spans="1:20" x14ac:dyDescent="0.15">
      <c r="A816">
        <v>812</v>
      </c>
      <c r="B816">
        <v>1</v>
      </c>
      <c r="C816">
        <v>-20049.3</v>
      </c>
      <c r="D816">
        <v>-5918.49</v>
      </c>
      <c r="E816">
        <v>-5121.8500000000004</v>
      </c>
      <c r="F816">
        <v>11313.4</v>
      </c>
      <c r="G816">
        <v>-1847.15</v>
      </c>
      <c r="H816">
        <v>-3894.86</v>
      </c>
      <c r="I816">
        <v>-7432.3</v>
      </c>
      <c r="J816">
        <v>69.424999999999997</v>
      </c>
      <c r="K816">
        <v>-769.76300000000003</v>
      </c>
      <c r="L816">
        <v>-6785.26</v>
      </c>
      <c r="M816">
        <v>5.3751600000000002</v>
      </c>
      <c r="N816">
        <v>-3278.91</v>
      </c>
      <c r="O816">
        <v>-6943.28</v>
      </c>
      <c r="P816">
        <v>-502.81400000000002</v>
      </c>
      <c r="Q816">
        <v>-4237.78</v>
      </c>
      <c r="R816">
        <v>-6108.3</v>
      </c>
      <c r="S816">
        <v>2138.64</v>
      </c>
      <c r="T816">
        <v>1224.6500000000001</v>
      </c>
    </row>
    <row r="817" spans="1:20" x14ac:dyDescent="0.15">
      <c r="A817">
        <v>813</v>
      </c>
      <c r="B817">
        <v>0</v>
      </c>
      <c r="C817">
        <v>-20162.5</v>
      </c>
      <c r="D817">
        <v>-6809.09</v>
      </c>
      <c r="E817">
        <v>-5413.34</v>
      </c>
      <c r="F817">
        <v>11352.9</v>
      </c>
      <c r="G817">
        <v>-1881.28</v>
      </c>
      <c r="H817">
        <v>-3599.16</v>
      </c>
      <c r="I817">
        <v>-7595.7</v>
      </c>
      <c r="J817">
        <v>118.515</v>
      </c>
      <c r="K817">
        <v>-641.66399999999999</v>
      </c>
      <c r="L817">
        <v>-6879.23</v>
      </c>
      <c r="M817">
        <v>153.809</v>
      </c>
      <c r="N817">
        <v>-3293.87</v>
      </c>
      <c r="O817">
        <v>-7097.09</v>
      </c>
      <c r="P817">
        <v>-235.86699999999999</v>
      </c>
      <c r="Q817">
        <v>-4429.93</v>
      </c>
      <c r="R817">
        <v>-6143.6</v>
      </c>
      <c r="S817">
        <v>2257.16</v>
      </c>
      <c r="T817">
        <v>1269.53</v>
      </c>
    </row>
    <row r="818" spans="1:20" x14ac:dyDescent="0.15">
      <c r="A818">
        <v>814</v>
      </c>
      <c r="B818">
        <v>1</v>
      </c>
      <c r="C818">
        <v>-20187</v>
      </c>
      <c r="D818">
        <v>-7964.3</v>
      </c>
      <c r="E818">
        <v>-5714.42</v>
      </c>
      <c r="F818">
        <v>11497.1</v>
      </c>
      <c r="G818">
        <v>-1811.85</v>
      </c>
      <c r="H818">
        <v>-3296.92</v>
      </c>
      <c r="I818">
        <v>-7787.84</v>
      </c>
      <c r="J818">
        <v>118.515</v>
      </c>
      <c r="K818">
        <v>-577.61500000000001</v>
      </c>
      <c r="L818">
        <v>-6997.75</v>
      </c>
      <c r="M818">
        <v>411.16899999999998</v>
      </c>
      <c r="N818">
        <v>-3333.37</v>
      </c>
      <c r="O818">
        <v>-7373.62</v>
      </c>
      <c r="P818">
        <v>65.210700000000003</v>
      </c>
      <c r="Q818">
        <v>-4488.6000000000004</v>
      </c>
      <c r="R818">
        <v>-6376.41</v>
      </c>
      <c r="S818">
        <v>2375.67</v>
      </c>
      <c r="T818">
        <v>1373.09</v>
      </c>
    </row>
    <row r="819" spans="1:20" x14ac:dyDescent="0.15">
      <c r="A819">
        <v>815</v>
      </c>
      <c r="B819">
        <v>0</v>
      </c>
      <c r="C819">
        <v>-20187</v>
      </c>
      <c r="D819">
        <v>-8995.64</v>
      </c>
      <c r="E819">
        <v>-6185.41</v>
      </c>
      <c r="F819">
        <v>11843</v>
      </c>
      <c r="G819">
        <v>-1708.3</v>
      </c>
      <c r="H819">
        <v>-2897.66</v>
      </c>
      <c r="I819">
        <v>-8011.07</v>
      </c>
      <c r="J819">
        <v>118.515</v>
      </c>
      <c r="K819">
        <v>-523.15099999999995</v>
      </c>
      <c r="L819">
        <v>-7161.14</v>
      </c>
      <c r="M819">
        <v>811.58699999999999</v>
      </c>
      <c r="N819">
        <v>-3372.88</v>
      </c>
      <c r="O819">
        <v>-7635.2</v>
      </c>
      <c r="P819">
        <v>281.90699999999998</v>
      </c>
      <c r="Q819">
        <v>-4449.1000000000004</v>
      </c>
      <c r="R819">
        <v>-6761.87</v>
      </c>
      <c r="S819">
        <v>2449.31</v>
      </c>
      <c r="T819">
        <v>1437.14</v>
      </c>
    </row>
    <row r="820" spans="1:20" x14ac:dyDescent="0.15">
      <c r="A820">
        <v>816</v>
      </c>
      <c r="B820">
        <v>1</v>
      </c>
      <c r="C820">
        <v>-19857.900000000001</v>
      </c>
      <c r="D820">
        <v>-10053.799999999999</v>
      </c>
      <c r="E820">
        <v>-7110.14</v>
      </c>
      <c r="F820">
        <v>12253.1</v>
      </c>
      <c r="G820">
        <v>-1584.41</v>
      </c>
      <c r="H820">
        <v>-2710.88</v>
      </c>
      <c r="I820">
        <v>-8361.24</v>
      </c>
      <c r="J820">
        <v>28.762599999999999</v>
      </c>
      <c r="K820">
        <v>-414.22399999999999</v>
      </c>
      <c r="L820">
        <v>-7428.08</v>
      </c>
      <c r="M820">
        <v>1300.5999999999999</v>
      </c>
      <c r="N820">
        <v>-3487.18</v>
      </c>
      <c r="O820">
        <v>-7932.06</v>
      </c>
      <c r="P820">
        <v>415.37900000000002</v>
      </c>
      <c r="Q820">
        <v>-4349.76</v>
      </c>
      <c r="R820">
        <v>-7241.3</v>
      </c>
      <c r="S820">
        <v>2464.2600000000002</v>
      </c>
      <c r="T820">
        <v>1506.56</v>
      </c>
    </row>
    <row r="821" spans="1:20" x14ac:dyDescent="0.15">
      <c r="A821">
        <v>817</v>
      </c>
      <c r="B821">
        <v>0</v>
      </c>
      <c r="C821">
        <v>-18375.5</v>
      </c>
      <c r="D821">
        <v>-11866.1</v>
      </c>
      <c r="E821">
        <v>-8450.23</v>
      </c>
      <c r="F821">
        <v>12672.6</v>
      </c>
      <c r="G821">
        <v>-1416.81</v>
      </c>
      <c r="H821">
        <v>-2671.38</v>
      </c>
      <c r="I821">
        <v>-8592.9</v>
      </c>
      <c r="J821">
        <v>-178.34800000000001</v>
      </c>
      <c r="K821">
        <v>-450.66500000000002</v>
      </c>
      <c r="L821">
        <v>-7788.99</v>
      </c>
      <c r="M821">
        <v>1769.29</v>
      </c>
      <c r="N821">
        <v>-3694.29</v>
      </c>
      <c r="O821">
        <v>-8342.06</v>
      </c>
      <c r="P821">
        <v>468.68900000000002</v>
      </c>
      <c r="Q821">
        <v>-4092.4</v>
      </c>
      <c r="R821">
        <v>-7779.41</v>
      </c>
      <c r="S821">
        <v>2503.77</v>
      </c>
      <c r="T821">
        <v>1610.11</v>
      </c>
    </row>
    <row r="822" spans="1:20" x14ac:dyDescent="0.15">
      <c r="A822">
        <v>818</v>
      </c>
      <c r="B822">
        <v>1</v>
      </c>
      <c r="C822">
        <v>-15752.1</v>
      </c>
      <c r="D822">
        <v>-14572.7</v>
      </c>
      <c r="E822">
        <v>-9900.01</v>
      </c>
      <c r="F822">
        <v>13007.9</v>
      </c>
      <c r="G822">
        <v>-1313.25</v>
      </c>
      <c r="H822">
        <v>-2706.66</v>
      </c>
      <c r="I822">
        <v>-8750.92</v>
      </c>
      <c r="J822">
        <v>-321.40899999999999</v>
      </c>
      <c r="K822">
        <v>-402.33800000000002</v>
      </c>
      <c r="L822">
        <v>-8178.67</v>
      </c>
      <c r="M822">
        <v>2059.63</v>
      </c>
      <c r="N822">
        <v>-3852.31</v>
      </c>
      <c r="O822">
        <v>-8791.57</v>
      </c>
      <c r="P822">
        <v>305.30099999999999</v>
      </c>
      <c r="Q822">
        <v>-3856.52</v>
      </c>
      <c r="R822">
        <v>-8218.17</v>
      </c>
      <c r="S822">
        <v>2513.36</v>
      </c>
      <c r="T822">
        <v>1644.25</v>
      </c>
    </row>
    <row r="823" spans="1:20" x14ac:dyDescent="0.15">
      <c r="A823">
        <v>819</v>
      </c>
      <c r="B823">
        <v>0</v>
      </c>
      <c r="C823">
        <v>-13341.6</v>
      </c>
      <c r="D823">
        <v>-17198</v>
      </c>
      <c r="E823">
        <v>-10557.4</v>
      </c>
      <c r="F823">
        <v>13259.8</v>
      </c>
      <c r="G823">
        <v>-1309.03</v>
      </c>
      <c r="H823">
        <v>-2730.06</v>
      </c>
      <c r="I823">
        <v>-8908.94</v>
      </c>
      <c r="J823">
        <v>-380.09199999999998</v>
      </c>
      <c r="K823">
        <v>144.209</v>
      </c>
      <c r="L823">
        <v>-8434.8799999999992</v>
      </c>
      <c r="M823">
        <v>2058.48</v>
      </c>
      <c r="N823">
        <v>-3965.45</v>
      </c>
      <c r="O823">
        <v>-9310.5</v>
      </c>
      <c r="P823">
        <v>38.357399999999998</v>
      </c>
      <c r="Q823">
        <v>-3861.89</v>
      </c>
      <c r="R823">
        <v>-8399.59</v>
      </c>
      <c r="S823">
        <v>2428.98</v>
      </c>
      <c r="T823">
        <v>1619.7</v>
      </c>
    </row>
    <row r="824" spans="1:20" x14ac:dyDescent="0.15">
      <c r="A824">
        <v>820</v>
      </c>
      <c r="B824">
        <v>1</v>
      </c>
      <c r="C824">
        <v>-12031.8</v>
      </c>
      <c r="D824">
        <v>-18990.3</v>
      </c>
      <c r="E824">
        <v>-10164.299999999999</v>
      </c>
      <c r="F824">
        <v>13551.3</v>
      </c>
      <c r="G824">
        <v>-1442.5</v>
      </c>
      <c r="H824">
        <v>-2652.2</v>
      </c>
      <c r="I824">
        <v>-9037.0400000000009</v>
      </c>
      <c r="J824">
        <v>-355.54399999999998</v>
      </c>
      <c r="K824">
        <v>286.12400000000002</v>
      </c>
      <c r="L824">
        <v>-8592.89</v>
      </c>
      <c r="M824">
        <v>1846</v>
      </c>
      <c r="N824">
        <v>-3915.21</v>
      </c>
      <c r="O824">
        <v>-9813.33</v>
      </c>
      <c r="P824">
        <v>-172.977</v>
      </c>
      <c r="Q824">
        <v>-3940.9</v>
      </c>
      <c r="R824">
        <v>-8270.34</v>
      </c>
      <c r="S824">
        <v>2256</v>
      </c>
      <c r="T824">
        <v>1649.62</v>
      </c>
    </row>
    <row r="825" spans="1:20" x14ac:dyDescent="0.15">
      <c r="A825">
        <v>821</v>
      </c>
      <c r="B825">
        <v>0</v>
      </c>
      <c r="C825">
        <v>-11749.1</v>
      </c>
      <c r="D825">
        <v>-18986.599999999999</v>
      </c>
      <c r="E825">
        <v>-8866.7999999999993</v>
      </c>
      <c r="F825">
        <v>13777.6</v>
      </c>
      <c r="G825">
        <v>-1495.82</v>
      </c>
      <c r="H825">
        <v>-2770.71</v>
      </c>
      <c r="I825">
        <v>-9086.1299999999992</v>
      </c>
      <c r="J825">
        <v>-385.459</v>
      </c>
      <c r="K825">
        <v>371.64400000000001</v>
      </c>
      <c r="L825">
        <v>-8735.9599999999991</v>
      </c>
      <c r="M825">
        <v>1594.01</v>
      </c>
      <c r="N825">
        <v>-3642.9</v>
      </c>
      <c r="O825">
        <v>-10139</v>
      </c>
      <c r="P825">
        <v>-227.43899999999999</v>
      </c>
      <c r="Q825">
        <v>-4094.7</v>
      </c>
      <c r="R825">
        <v>-7963.9</v>
      </c>
      <c r="S825">
        <v>2043.52</v>
      </c>
      <c r="T825">
        <v>1758.54</v>
      </c>
    </row>
    <row r="826" spans="1:20" x14ac:dyDescent="0.15">
      <c r="A826">
        <v>822</v>
      </c>
      <c r="B826">
        <v>1</v>
      </c>
      <c r="C826">
        <v>-12059.7</v>
      </c>
      <c r="D826">
        <v>-17231.099999999999</v>
      </c>
      <c r="E826">
        <v>-6960.98</v>
      </c>
      <c r="F826">
        <v>13916.5</v>
      </c>
      <c r="G826">
        <v>-1482.01</v>
      </c>
      <c r="H826">
        <v>-2904.18</v>
      </c>
      <c r="I826">
        <v>-9131</v>
      </c>
      <c r="J826">
        <v>-434.55399999999997</v>
      </c>
      <c r="K826">
        <v>577.61699999999996</v>
      </c>
      <c r="L826">
        <v>-8899.34</v>
      </c>
      <c r="M826">
        <v>1407.22</v>
      </c>
      <c r="N826">
        <v>-3367.51</v>
      </c>
      <c r="O826">
        <v>-10370.6</v>
      </c>
      <c r="P826">
        <v>-291.49099999999999</v>
      </c>
      <c r="Q826">
        <v>-4311.3999999999996</v>
      </c>
      <c r="R826">
        <v>-7698.1</v>
      </c>
      <c r="S826">
        <v>1851.37</v>
      </c>
      <c r="T826">
        <v>1856.73</v>
      </c>
    </row>
    <row r="827" spans="1:20" x14ac:dyDescent="0.15">
      <c r="A827">
        <v>823</v>
      </c>
      <c r="B827">
        <v>0</v>
      </c>
      <c r="C827">
        <v>-12162.2</v>
      </c>
      <c r="D827">
        <v>-15357.5</v>
      </c>
      <c r="E827">
        <v>-5358.53</v>
      </c>
      <c r="F827">
        <v>14213.3</v>
      </c>
      <c r="G827">
        <v>-1684.89</v>
      </c>
      <c r="H827">
        <v>-3092.11</v>
      </c>
      <c r="I827">
        <v>-9234.56</v>
      </c>
      <c r="J827">
        <v>-434.55399999999997</v>
      </c>
      <c r="K827">
        <v>523.15599999999995</v>
      </c>
      <c r="L827">
        <v>-9076.5400000000009</v>
      </c>
      <c r="M827">
        <v>1457.46</v>
      </c>
      <c r="N827">
        <v>-3408.15</v>
      </c>
      <c r="O827">
        <v>-10453.799999999999</v>
      </c>
      <c r="P827">
        <v>-256.21300000000002</v>
      </c>
      <c r="Q827">
        <v>-4355.13</v>
      </c>
      <c r="R827">
        <v>-7654.37</v>
      </c>
      <c r="S827">
        <v>1717.9</v>
      </c>
      <c r="T827">
        <v>1871.69</v>
      </c>
    </row>
    <row r="828" spans="1:20" x14ac:dyDescent="0.15">
      <c r="A828">
        <v>824</v>
      </c>
      <c r="B828">
        <v>1</v>
      </c>
      <c r="C828">
        <v>-11968.9</v>
      </c>
      <c r="D828">
        <v>-14169.3</v>
      </c>
      <c r="E828">
        <v>-4427.6499999999996</v>
      </c>
      <c r="F828">
        <v>14608.4</v>
      </c>
      <c r="G828">
        <v>-1931.51</v>
      </c>
      <c r="H828">
        <v>-3299.23</v>
      </c>
      <c r="I828">
        <v>-9283.66</v>
      </c>
      <c r="J828">
        <v>-389.685</v>
      </c>
      <c r="K828">
        <v>489.01499999999999</v>
      </c>
      <c r="L828">
        <v>-9035.9</v>
      </c>
      <c r="M828">
        <v>1625.07</v>
      </c>
      <c r="N828">
        <v>-3615.27</v>
      </c>
      <c r="O828">
        <v>-10384.4</v>
      </c>
      <c r="P828">
        <v>-8.4569500000000009</v>
      </c>
      <c r="Q828">
        <v>-4320.99</v>
      </c>
      <c r="R828">
        <v>-7718.42</v>
      </c>
      <c r="S828">
        <v>1574.83</v>
      </c>
      <c r="T828">
        <v>1896.24</v>
      </c>
    </row>
    <row r="829" spans="1:20" x14ac:dyDescent="0.15">
      <c r="A829">
        <v>825</v>
      </c>
      <c r="B829">
        <v>0</v>
      </c>
      <c r="C829">
        <v>-11787.4</v>
      </c>
      <c r="D829">
        <v>-13464.7</v>
      </c>
      <c r="E829">
        <v>-4078.6</v>
      </c>
      <c r="F829">
        <v>14943.6</v>
      </c>
      <c r="G829">
        <v>-2084.17</v>
      </c>
      <c r="H829">
        <v>-3472.2</v>
      </c>
      <c r="I829">
        <v>-9253.75</v>
      </c>
      <c r="J829">
        <v>-301.08300000000003</v>
      </c>
      <c r="K829">
        <v>483.65199999999999</v>
      </c>
      <c r="L829">
        <v>-8754.01</v>
      </c>
      <c r="M829">
        <v>1803.4</v>
      </c>
      <c r="N829">
        <v>-3653.64</v>
      </c>
      <c r="O829">
        <v>-10041.6</v>
      </c>
      <c r="P829">
        <v>326.76499999999999</v>
      </c>
      <c r="Q829">
        <v>-4480.1499999999996</v>
      </c>
      <c r="R829">
        <v>-7713.05</v>
      </c>
      <c r="S829">
        <v>1411.45</v>
      </c>
      <c r="T829">
        <v>1926.15</v>
      </c>
    </row>
    <row r="830" spans="1:20" x14ac:dyDescent="0.15">
      <c r="A830">
        <v>826</v>
      </c>
      <c r="B830">
        <v>1</v>
      </c>
      <c r="C830">
        <v>-11976.5</v>
      </c>
      <c r="D830">
        <v>-11908.5</v>
      </c>
      <c r="E830">
        <v>-4762.33</v>
      </c>
      <c r="F830">
        <v>15225.5</v>
      </c>
      <c r="G830">
        <v>-2118.31</v>
      </c>
      <c r="H830">
        <v>-3639.82</v>
      </c>
      <c r="I830">
        <v>-9174.74</v>
      </c>
      <c r="J830">
        <v>-216.71199999999999</v>
      </c>
      <c r="K830">
        <v>494.37700000000001</v>
      </c>
      <c r="L830">
        <v>-8398.4599999999991</v>
      </c>
      <c r="M830">
        <v>2064.98</v>
      </c>
      <c r="N830">
        <v>-3435.8</v>
      </c>
      <c r="O830">
        <v>-9450.14</v>
      </c>
      <c r="P830">
        <v>503.97</v>
      </c>
      <c r="Q830">
        <v>-4760.91</v>
      </c>
      <c r="R830">
        <v>-7529.36</v>
      </c>
      <c r="S830">
        <v>1189.3800000000001</v>
      </c>
      <c r="T830">
        <v>2035.07</v>
      </c>
    </row>
    <row r="831" spans="1:20" x14ac:dyDescent="0.15">
      <c r="A831">
        <v>827</v>
      </c>
      <c r="B831">
        <v>0</v>
      </c>
      <c r="C831">
        <v>-11992.3</v>
      </c>
      <c r="D831">
        <v>-7464.19</v>
      </c>
      <c r="E831">
        <v>-4559.4399999999996</v>
      </c>
      <c r="F831">
        <v>15610.9</v>
      </c>
      <c r="G831">
        <v>-2198.4499999999998</v>
      </c>
      <c r="H831">
        <v>-3728.42</v>
      </c>
      <c r="I831">
        <v>-9110.68</v>
      </c>
      <c r="J831">
        <v>-88.604200000000006</v>
      </c>
      <c r="K831">
        <v>622.48500000000001</v>
      </c>
      <c r="L831">
        <v>-8162.57</v>
      </c>
      <c r="M831">
        <v>2316.96</v>
      </c>
      <c r="N831">
        <v>-3044.99</v>
      </c>
      <c r="O831">
        <v>-9055.1</v>
      </c>
      <c r="P831">
        <v>702.62199999999996</v>
      </c>
      <c r="Q831">
        <v>-4829.2</v>
      </c>
      <c r="R831">
        <v>-7233.63</v>
      </c>
      <c r="S831">
        <v>1006.81</v>
      </c>
      <c r="T831">
        <v>2178.13</v>
      </c>
    </row>
    <row r="832" spans="1:20" x14ac:dyDescent="0.15">
      <c r="A832">
        <v>828</v>
      </c>
      <c r="B832">
        <v>1</v>
      </c>
      <c r="C832">
        <v>-11455.3</v>
      </c>
      <c r="D832">
        <v>-2572.65</v>
      </c>
      <c r="E832">
        <v>-1294.6600000000001</v>
      </c>
      <c r="F832">
        <v>16180.1</v>
      </c>
      <c r="G832">
        <v>-2460.0300000000002</v>
      </c>
      <c r="H832">
        <v>-3648.28</v>
      </c>
      <c r="I832">
        <v>-9145.9500000000007</v>
      </c>
      <c r="J832">
        <v>20.315100000000001</v>
      </c>
      <c r="K832">
        <v>611.76400000000001</v>
      </c>
      <c r="L832">
        <v>-8167.93</v>
      </c>
      <c r="M832">
        <v>2593.5</v>
      </c>
      <c r="N832">
        <v>-2651.07</v>
      </c>
      <c r="O832">
        <v>-8689.9599999999991</v>
      </c>
      <c r="P832">
        <v>873.34299999999996</v>
      </c>
      <c r="Q832">
        <v>-4645.5</v>
      </c>
      <c r="R832">
        <v>-7200.62</v>
      </c>
      <c r="S832">
        <v>893.65800000000002</v>
      </c>
      <c r="T832">
        <v>2341.5100000000002</v>
      </c>
    </row>
    <row r="833" spans="1:20" x14ac:dyDescent="0.15">
      <c r="A833">
        <v>829</v>
      </c>
      <c r="B833">
        <v>0</v>
      </c>
      <c r="C833">
        <v>-10541.1</v>
      </c>
      <c r="D833">
        <v>2056.66</v>
      </c>
      <c r="E833">
        <v>-1413.35</v>
      </c>
      <c r="F833">
        <v>17194.5</v>
      </c>
      <c r="G833">
        <v>-2278.3200000000002</v>
      </c>
      <c r="H833">
        <v>-3446.52</v>
      </c>
      <c r="I833">
        <v>-9259.11</v>
      </c>
      <c r="J833">
        <v>208.24299999999999</v>
      </c>
      <c r="K833">
        <v>468.7</v>
      </c>
      <c r="L833">
        <v>-8202.07</v>
      </c>
      <c r="M833">
        <v>2855.07</v>
      </c>
      <c r="N833">
        <v>-2618.04</v>
      </c>
      <c r="O833">
        <v>-8508.51</v>
      </c>
      <c r="P833">
        <v>601.04700000000003</v>
      </c>
      <c r="Q833">
        <v>-4364.7299999999996</v>
      </c>
      <c r="R833">
        <v>-7542.33</v>
      </c>
      <c r="S833">
        <v>824.24400000000003</v>
      </c>
      <c r="T833">
        <v>2533.67</v>
      </c>
    </row>
    <row r="834" spans="1:20" x14ac:dyDescent="0.15">
      <c r="A834">
        <v>830</v>
      </c>
      <c r="B834">
        <v>1</v>
      </c>
      <c r="C834">
        <v>-8300.91</v>
      </c>
      <c r="D834">
        <v>11012</v>
      </c>
      <c r="E834">
        <v>-4172.57</v>
      </c>
      <c r="F834">
        <v>18651.900000000001</v>
      </c>
      <c r="G834">
        <v>-1154.99</v>
      </c>
      <c r="H834">
        <v>-3307.7</v>
      </c>
      <c r="I834">
        <v>-9403.2900000000009</v>
      </c>
      <c r="J834">
        <v>505.089</v>
      </c>
      <c r="K834">
        <v>305.32299999999998</v>
      </c>
      <c r="L834">
        <v>-8222.3799999999992</v>
      </c>
      <c r="M834">
        <v>3062.19</v>
      </c>
      <c r="N834">
        <v>-2855.07</v>
      </c>
      <c r="O834">
        <v>-8443.34</v>
      </c>
      <c r="P834">
        <v>609.76900000000001</v>
      </c>
      <c r="Q834">
        <v>-4057.17</v>
      </c>
      <c r="R834">
        <v>-7966.16</v>
      </c>
      <c r="S834">
        <v>705.73</v>
      </c>
      <c r="T834">
        <v>2592.37</v>
      </c>
    </row>
    <row r="835" spans="1:20" x14ac:dyDescent="0.15">
      <c r="A835">
        <v>831</v>
      </c>
      <c r="B835">
        <v>0</v>
      </c>
      <c r="C835">
        <v>-5720.39</v>
      </c>
      <c r="D835">
        <v>18623.099999999999</v>
      </c>
      <c r="E835">
        <v>-1501.14</v>
      </c>
      <c r="F835">
        <v>19768.5</v>
      </c>
      <c r="G835">
        <v>251.09899999999999</v>
      </c>
      <c r="H835">
        <v>-2995.9</v>
      </c>
      <c r="I835">
        <v>-9809.06</v>
      </c>
      <c r="J835">
        <v>944.99699999999996</v>
      </c>
      <c r="K835">
        <v>38.386899999999997</v>
      </c>
      <c r="L835">
        <v>-8654.93</v>
      </c>
      <c r="M835">
        <v>3190.3</v>
      </c>
      <c r="N835">
        <v>-2763.11</v>
      </c>
      <c r="O835">
        <v>-8415.67</v>
      </c>
      <c r="P835">
        <v>1161.72</v>
      </c>
      <c r="Q835">
        <v>-3219.98</v>
      </c>
      <c r="R835">
        <v>-8242.69</v>
      </c>
      <c r="S835">
        <v>617.125</v>
      </c>
      <c r="T835">
        <v>2747.27</v>
      </c>
    </row>
    <row r="836" spans="1:20" x14ac:dyDescent="0.15">
      <c r="A836">
        <v>832</v>
      </c>
      <c r="B836">
        <v>1</v>
      </c>
      <c r="C836">
        <v>-5556.8</v>
      </c>
      <c r="D836">
        <v>19872.099999999999</v>
      </c>
      <c r="E836">
        <v>7614.61</v>
      </c>
      <c r="F836">
        <v>20004.400000000001</v>
      </c>
      <c r="G836">
        <v>1825.04</v>
      </c>
      <c r="H836">
        <v>-2591.2600000000002</v>
      </c>
      <c r="I836">
        <v>-10541.6</v>
      </c>
      <c r="J836">
        <v>1503.42</v>
      </c>
      <c r="K836">
        <v>-307.55799999999999</v>
      </c>
      <c r="L836">
        <v>-10021.799999999999</v>
      </c>
      <c r="M836">
        <v>3194.54</v>
      </c>
      <c r="N836">
        <v>-2220.7600000000002</v>
      </c>
      <c r="O836">
        <v>-8866.2900000000009</v>
      </c>
      <c r="P836">
        <v>1457.44</v>
      </c>
      <c r="Q836">
        <v>-1916.33</v>
      </c>
      <c r="R836">
        <v>-8833.26</v>
      </c>
      <c r="S836">
        <v>652.38900000000001</v>
      </c>
      <c r="T836">
        <v>3266.19</v>
      </c>
    </row>
    <row r="837" spans="1:20" x14ac:dyDescent="0.15">
      <c r="A837">
        <v>833</v>
      </c>
      <c r="B837">
        <v>0</v>
      </c>
      <c r="C837">
        <v>-10536.1</v>
      </c>
      <c r="D837">
        <v>13578.7</v>
      </c>
      <c r="E837">
        <v>11379.1</v>
      </c>
      <c r="F837">
        <v>20029</v>
      </c>
      <c r="G837">
        <v>3977.48</v>
      </c>
      <c r="H837">
        <v>-2474.9699999999998</v>
      </c>
      <c r="I837">
        <v>-11329.4</v>
      </c>
      <c r="J837">
        <v>2105.58</v>
      </c>
      <c r="K837">
        <v>-747.46400000000006</v>
      </c>
      <c r="L837">
        <v>-11866.6</v>
      </c>
      <c r="M837">
        <v>2806.87</v>
      </c>
      <c r="N837">
        <v>-2154.69</v>
      </c>
      <c r="O837">
        <v>-9582.73</v>
      </c>
      <c r="P837">
        <v>1355.9</v>
      </c>
      <c r="Q837">
        <v>-792.11599999999999</v>
      </c>
      <c r="R837">
        <v>-10238.5</v>
      </c>
      <c r="S837">
        <v>705.73299999999995</v>
      </c>
      <c r="T837">
        <v>3694.27</v>
      </c>
    </row>
    <row r="838" spans="1:20" x14ac:dyDescent="0.15">
      <c r="A838">
        <v>834</v>
      </c>
      <c r="B838">
        <v>1</v>
      </c>
      <c r="C838">
        <v>-17016.5</v>
      </c>
      <c r="D838">
        <v>-2579.39</v>
      </c>
      <c r="E838">
        <v>185.24100000000001</v>
      </c>
      <c r="F838">
        <v>20029</v>
      </c>
      <c r="G838">
        <v>5927.05</v>
      </c>
      <c r="H838">
        <v>-2706.64</v>
      </c>
      <c r="I838">
        <v>-11485.2</v>
      </c>
      <c r="J838">
        <v>2598.84</v>
      </c>
      <c r="K838">
        <v>-1021.77</v>
      </c>
      <c r="L838">
        <v>-12814.6</v>
      </c>
      <c r="M838">
        <v>1708.11</v>
      </c>
      <c r="N838">
        <v>-2688.56</v>
      </c>
      <c r="O838">
        <v>-10656.9</v>
      </c>
      <c r="P838">
        <v>120.342</v>
      </c>
      <c r="Q838">
        <v>-37.284399999999998</v>
      </c>
      <c r="R838">
        <v>-11686.1</v>
      </c>
      <c r="S838">
        <v>542.36</v>
      </c>
      <c r="T838">
        <v>3448.55</v>
      </c>
    </row>
    <row r="839" spans="1:20" x14ac:dyDescent="0.15">
      <c r="A839">
        <v>835</v>
      </c>
      <c r="B839">
        <v>0</v>
      </c>
      <c r="C839">
        <v>-19788.8</v>
      </c>
      <c r="D839">
        <v>-9939.73</v>
      </c>
      <c r="E839">
        <v>-7094.83</v>
      </c>
      <c r="F839">
        <v>20029</v>
      </c>
      <c r="G839">
        <v>6837.49</v>
      </c>
      <c r="H839">
        <v>-2819.8</v>
      </c>
      <c r="I839">
        <v>-11188.4</v>
      </c>
      <c r="J839">
        <v>2919.12</v>
      </c>
      <c r="K839">
        <v>-918.21299999999997</v>
      </c>
      <c r="L839">
        <v>-12570</v>
      </c>
      <c r="M839">
        <v>107.622</v>
      </c>
      <c r="N839">
        <v>-3186.05</v>
      </c>
      <c r="O839">
        <v>-12332.2</v>
      </c>
      <c r="P839">
        <v>-1542.91</v>
      </c>
      <c r="Q839">
        <v>699.45899999999995</v>
      </c>
      <c r="R839">
        <v>-11544.9</v>
      </c>
      <c r="S839">
        <v>335.238</v>
      </c>
      <c r="T839">
        <v>2674.52</v>
      </c>
    </row>
    <row r="840" spans="1:20" x14ac:dyDescent="0.15">
      <c r="A840">
        <v>836</v>
      </c>
      <c r="B840">
        <v>1</v>
      </c>
      <c r="C840">
        <v>-19809</v>
      </c>
      <c r="D840">
        <v>-4752.6400000000003</v>
      </c>
      <c r="E840">
        <v>-4645.93</v>
      </c>
      <c r="F840">
        <v>20029</v>
      </c>
      <c r="G840">
        <v>6144.5</v>
      </c>
      <c r="H840">
        <v>-3307.88</v>
      </c>
      <c r="I840">
        <v>-10808.3</v>
      </c>
      <c r="J840">
        <v>3011.97</v>
      </c>
      <c r="K840">
        <v>-913.96600000000001</v>
      </c>
      <c r="L840">
        <v>-12023.3</v>
      </c>
      <c r="M840">
        <v>-1576.12</v>
      </c>
      <c r="N840">
        <v>-3103.73</v>
      </c>
      <c r="O840">
        <v>-14153.6</v>
      </c>
      <c r="P840">
        <v>-2548.79</v>
      </c>
      <c r="Q840">
        <v>1234.25</v>
      </c>
      <c r="R840">
        <v>-9824.74</v>
      </c>
      <c r="S840">
        <v>371.60199999999998</v>
      </c>
      <c r="T840">
        <v>2704.6</v>
      </c>
    </row>
    <row r="841" spans="1:20" x14ac:dyDescent="0.15">
      <c r="A841">
        <v>837</v>
      </c>
      <c r="B841">
        <v>0</v>
      </c>
      <c r="C841">
        <v>-16716.2</v>
      </c>
      <c r="D841">
        <v>-152.506</v>
      </c>
      <c r="E841">
        <v>238.45699999999999</v>
      </c>
      <c r="F841">
        <v>20029</v>
      </c>
      <c r="G841">
        <v>5485.83</v>
      </c>
      <c r="H841">
        <v>-4233.4799999999996</v>
      </c>
      <c r="I841">
        <v>-10243.4</v>
      </c>
      <c r="J841">
        <v>2843.25</v>
      </c>
      <c r="K841">
        <v>-1047.43</v>
      </c>
      <c r="L841">
        <v>-11672.1</v>
      </c>
      <c r="M841">
        <v>-2951.23</v>
      </c>
      <c r="N841">
        <v>-2402.2399999999998</v>
      </c>
      <c r="O841">
        <v>-14955.2</v>
      </c>
      <c r="P841">
        <v>-3346.11</v>
      </c>
      <c r="Q841">
        <v>1349.62</v>
      </c>
      <c r="R841">
        <v>-8124</v>
      </c>
      <c r="S841">
        <v>622.47799999999995</v>
      </c>
      <c r="T841">
        <v>3467.94</v>
      </c>
    </row>
    <row r="842" spans="1:20" x14ac:dyDescent="0.15">
      <c r="A842">
        <v>838</v>
      </c>
      <c r="B842">
        <v>1</v>
      </c>
      <c r="C842">
        <v>-9872.33</v>
      </c>
      <c r="D842">
        <v>964.17100000000005</v>
      </c>
      <c r="E842">
        <v>1773.32</v>
      </c>
      <c r="F842">
        <v>20029</v>
      </c>
      <c r="G842">
        <v>4948.67</v>
      </c>
      <c r="H842">
        <v>-4937.17</v>
      </c>
      <c r="I842">
        <v>-9304.91</v>
      </c>
      <c r="J842">
        <v>2422.5500000000002</v>
      </c>
      <c r="K842">
        <v>-1325.07</v>
      </c>
      <c r="L842">
        <v>-10869.1</v>
      </c>
      <c r="M842">
        <v>-3740.22</v>
      </c>
      <c r="N842">
        <v>-1771.27</v>
      </c>
      <c r="O842">
        <v>-13222</v>
      </c>
      <c r="P842">
        <v>-2957.52</v>
      </c>
      <c r="Q842">
        <v>1126.29</v>
      </c>
      <c r="R842">
        <v>-7118.29</v>
      </c>
      <c r="S842">
        <v>566.92100000000005</v>
      </c>
      <c r="T842">
        <v>3384.52</v>
      </c>
    </row>
    <row r="843" spans="1:20" x14ac:dyDescent="0.15">
      <c r="A843">
        <v>839</v>
      </c>
      <c r="B843">
        <v>0</v>
      </c>
      <c r="C843">
        <v>-5125.8999999999996</v>
      </c>
      <c r="D843">
        <v>1932.73</v>
      </c>
      <c r="E843">
        <v>-1000.94</v>
      </c>
      <c r="F843">
        <v>20029</v>
      </c>
      <c r="G843">
        <v>3948.3</v>
      </c>
      <c r="H843">
        <v>-5709.01</v>
      </c>
      <c r="I843">
        <v>-8541.57</v>
      </c>
      <c r="J843">
        <v>1889.79</v>
      </c>
      <c r="K843">
        <v>-1903.78</v>
      </c>
      <c r="L843">
        <v>-9750.17</v>
      </c>
      <c r="M843">
        <v>-4108.51</v>
      </c>
      <c r="N843">
        <v>-1306.82</v>
      </c>
      <c r="O843">
        <v>-9820.4</v>
      </c>
      <c r="P843">
        <v>-2749.3</v>
      </c>
      <c r="Q843">
        <v>2.0559799999999999</v>
      </c>
      <c r="R843">
        <v>-6287.59</v>
      </c>
      <c r="S843">
        <v>305.33999999999997</v>
      </c>
      <c r="T843">
        <v>2739.69</v>
      </c>
    </row>
    <row r="844" spans="1:20" x14ac:dyDescent="0.15">
      <c r="A844">
        <v>840</v>
      </c>
      <c r="B844">
        <v>1</v>
      </c>
      <c r="C844">
        <v>-4176.82</v>
      </c>
      <c r="D844">
        <v>2218.46</v>
      </c>
      <c r="E844">
        <v>-5268.27</v>
      </c>
      <c r="F844">
        <v>19490.8</v>
      </c>
      <c r="G844">
        <v>3211.56</v>
      </c>
      <c r="H844">
        <v>-5926.83</v>
      </c>
      <c r="I844">
        <v>-8296.0400000000009</v>
      </c>
      <c r="J844">
        <v>1544.95</v>
      </c>
      <c r="K844">
        <v>-2759.03</v>
      </c>
      <c r="L844">
        <v>-9238.7999999999993</v>
      </c>
      <c r="M844">
        <v>-3689.88</v>
      </c>
      <c r="N844">
        <v>-882.96400000000006</v>
      </c>
      <c r="O844">
        <v>-6885.39</v>
      </c>
      <c r="P844">
        <v>-1646.19</v>
      </c>
      <c r="Q844">
        <v>-872.39499999999998</v>
      </c>
      <c r="R844">
        <v>-5454.84</v>
      </c>
      <c r="S844">
        <v>143.06800000000001</v>
      </c>
      <c r="T844">
        <v>2881.8</v>
      </c>
    </row>
    <row r="845" spans="1:20" x14ac:dyDescent="0.15">
      <c r="A845">
        <v>841</v>
      </c>
      <c r="B845">
        <v>0</v>
      </c>
      <c r="C845">
        <v>-4268.72</v>
      </c>
      <c r="D845">
        <v>-210.524</v>
      </c>
      <c r="E845">
        <v>-7077.82</v>
      </c>
      <c r="F845">
        <v>17754.599999999999</v>
      </c>
      <c r="G845">
        <v>2317.91</v>
      </c>
      <c r="H845">
        <v>-5854.15</v>
      </c>
      <c r="I845">
        <v>-8445.5400000000009</v>
      </c>
      <c r="J845">
        <v>1526.83</v>
      </c>
      <c r="K845">
        <v>-3696.44</v>
      </c>
      <c r="L845">
        <v>-9224.9500000000007</v>
      </c>
      <c r="M845">
        <v>-2359.48</v>
      </c>
      <c r="N845">
        <v>-681.18700000000001</v>
      </c>
      <c r="O845">
        <v>-4993.55</v>
      </c>
      <c r="P845">
        <v>550.024</v>
      </c>
      <c r="Q845">
        <v>-1790.6</v>
      </c>
      <c r="R845">
        <v>-5479.51</v>
      </c>
      <c r="S845">
        <v>13.858000000000001</v>
      </c>
      <c r="T845">
        <v>3681.49</v>
      </c>
    </row>
    <row r="846" spans="1:20" x14ac:dyDescent="0.15">
      <c r="A846">
        <v>842</v>
      </c>
      <c r="B846">
        <v>1</v>
      </c>
      <c r="C846">
        <v>-5050.3</v>
      </c>
      <c r="D846">
        <v>-2272.1799999999998</v>
      </c>
      <c r="E846">
        <v>-7975.85</v>
      </c>
      <c r="F846">
        <v>15637.4</v>
      </c>
      <c r="G846">
        <v>1179.69</v>
      </c>
      <c r="H846">
        <v>-5352.37</v>
      </c>
      <c r="I846">
        <v>-8840.59</v>
      </c>
      <c r="J846">
        <v>1848.22</v>
      </c>
      <c r="K846">
        <v>-4232.37</v>
      </c>
      <c r="L846">
        <v>-9293.26</v>
      </c>
      <c r="M846">
        <v>-735.53700000000003</v>
      </c>
      <c r="N846">
        <v>-706.83199999999999</v>
      </c>
      <c r="O846">
        <v>-4410.6899999999996</v>
      </c>
      <c r="P846">
        <v>2181.39</v>
      </c>
      <c r="Q846">
        <v>-2300.89</v>
      </c>
      <c r="R846">
        <v>-6627.33</v>
      </c>
      <c r="S846">
        <v>-307.52600000000001</v>
      </c>
      <c r="T846">
        <v>3968.61</v>
      </c>
    </row>
    <row r="847" spans="1:20" x14ac:dyDescent="0.15">
      <c r="A847">
        <v>843</v>
      </c>
      <c r="B847">
        <v>0</v>
      </c>
      <c r="C847">
        <v>-6092.37</v>
      </c>
      <c r="D847">
        <v>-3503.16</v>
      </c>
      <c r="E847">
        <v>-8244.66</v>
      </c>
      <c r="F847">
        <v>13890.7</v>
      </c>
      <c r="G847">
        <v>347.02800000000002</v>
      </c>
      <c r="H847">
        <v>-5807.32</v>
      </c>
      <c r="I847">
        <v>-9160.89</v>
      </c>
      <c r="J847">
        <v>2213.36</v>
      </c>
      <c r="K847">
        <v>-4126.63</v>
      </c>
      <c r="L847">
        <v>-9139.5</v>
      </c>
      <c r="M847">
        <v>511.48200000000003</v>
      </c>
      <c r="N847">
        <v>-919.30600000000004</v>
      </c>
      <c r="O847">
        <v>-4971.28</v>
      </c>
      <c r="P847">
        <v>2963.96</v>
      </c>
      <c r="Q847">
        <v>-2162.08</v>
      </c>
      <c r="R847">
        <v>-8003.56</v>
      </c>
      <c r="S847">
        <v>-627.82100000000003</v>
      </c>
      <c r="T847">
        <v>3524.45</v>
      </c>
    </row>
    <row r="848" spans="1:20" x14ac:dyDescent="0.15">
      <c r="A848">
        <v>844</v>
      </c>
      <c r="B848">
        <v>1</v>
      </c>
      <c r="C848">
        <v>-7173.94</v>
      </c>
      <c r="D848">
        <v>-3318.33</v>
      </c>
      <c r="E848">
        <v>-5631.92</v>
      </c>
      <c r="F848">
        <v>12135.4</v>
      </c>
      <c r="G848">
        <v>1997.88</v>
      </c>
      <c r="H848">
        <v>-6805.54</v>
      </c>
      <c r="I848">
        <v>-9388.31</v>
      </c>
      <c r="J848">
        <v>2484.5500000000002</v>
      </c>
      <c r="K848">
        <v>-3547.93</v>
      </c>
      <c r="L848">
        <v>-8892.8700000000008</v>
      </c>
      <c r="M848">
        <v>1116.83</v>
      </c>
      <c r="N848">
        <v>-1186.23</v>
      </c>
      <c r="O848">
        <v>-6237.6</v>
      </c>
      <c r="P848">
        <v>3145.44</v>
      </c>
      <c r="Q848">
        <v>-1880.2</v>
      </c>
      <c r="R848">
        <v>-8720.98</v>
      </c>
      <c r="S848">
        <v>-705.74300000000005</v>
      </c>
      <c r="T848">
        <v>3428.41</v>
      </c>
    </row>
    <row r="849" spans="1:20" x14ac:dyDescent="0.15">
      <c r="A849">
        <v>845</v>
      </c>
      <c r="B849">
        <v>0</v>
      </c>
      <c r="C849">
        <v>-7921.28</v>
      </c>
      <c r="D849">
        <v>-1796.86</v>
      </c>
      <c r="E849">
        <v>-2261.2399999999998</v>
      </c>
      <c r="F849">
        <v>11218.4</v>
      </c>
      <c r="G849">
        <v>3184.81</v>
      </c>
      <c r="H849">
        <v>-7356.51</v>
      </c>
      <c r="I849">
        <v>-9694.74</v>
      </c>
      <c r="J849">
        <v>2637.22</v>
      </c>
      <c r="K849">
        <v>-2767.44</v>
      </c>
      <c r="L849">
        <v>-8799.99</v>
      </c>
      <c r="M849">
        <v>1323.96</v>
      </c>
      <c r="N849">
        <v>-1412.57</v>
      </c>
      <c r="O849">
        <v>-8240.64</v>
      </c>
      <c r="P849">
        <v>2791.99</v>
      </c>
      <c r="Q849">
        <v>-1420.01</v>
      </c>
      <c r="R849">
        <v>-8710.2999999999993</v>
      </c>
      <c r="S849">
        <v>-557.33000000000004</v>
      </c>
      <c r="T849">
        <v>3898.2</v>
      </c>
    </row>
    <row r="850" spans="1:20" x14ac:dyDescent="0.15">
      <c r="A850">
        <v>846</v>
      </c>
      <c r="B850">
        <v>1</v>
      </c>
      <c r="C850">
        <v>-8109.2</v>
      </c>
      <c r="D850">
        <v>-117.373</v>
      </c>
      <c r="E850">
        <v>-499.69600000000003</v>
      </c>
      <c r="F850">
        <v>11482</v>
      </c>
      <c r="G850">
        <v>939.53200000000004</v>
      </c>
      <c r="H850">
        <v>-8243.74</v>
      </c>
      <c r="I850">
        <v>-10005.4</v>
      </c>
      <c r="J850">
        <v>2686.34</v>
      </c>
      <c r="K850">
        <v>-2072.39</v>
      </c>
      <c r="L850">
        <v>-9058.4</v>
      </c>
      <c r="M850">
        <v>1481.98</v>
      </c>
      <c r="N850">
        <v>-1446.73</v>
      </c>
      <c r="O850">
        <v>-10823.4</v>
      </c>
      <c r="P850">
        <v>1758.45</v>
      </c>
      <c r="Q850">
        <v>-877.63400000000001</v>
      </c>
      <c r="R850">
        <v>-8686.82</v>
      </c>
      <c r="S850">
        <v>-389.70600000000002</v>
      </c>
      <c r="T850">
        <v>4281.4799999999996</v>
      </c>
    </row>
    <row r="851" spans="1:20" x14ac:dyDescent="0.15">
      <c r="A851">
        <v>847</v>
      </c>
      <c r="B851">
        <v>0</v>
      </c>
      <c r="C851">
        <v>-8555.51</v>
      </c>
      <c r="D851">
        <v>2183.56</v>
      </c>
      <c r="E851">
        <v>-1060.26</v>
      </c>
      <c r="F851">
        <v>10222.1</v>
      </c>
      <c r="G851">
        <v>2444.16</v>
      </c>
      <c r="H851">
        <v>-7431.09</v>
      </c>
      <c r="I851">
        <v>-10122.9</v>
      </c>
      <c r="J851">
        <v>2551.79</v>
      </c>
      <c r="K851">
        <v>-1628.23</v>
      </c>
      <c r="L851">
        <v>-9626.41</v>
      </c>
      <c r="M851">
        <v>1535.35</v>
      </c>
      <c r="N851">
        <v>-1526.82</v>
      </c>
      <c r="O851">
        <v>-13101.8</v>
      </c>
      <c r="P851">
        <v>409.94900000000001</v>
      </c>
      <c r="Q851">
        <v>-527.43499999999995</v>
      </c>
      <c r="R851">
        <v>-8914.24</v>
      </c>
      <c r="S851">
        <v>-301.08999999999997</v>
      </c>
      <c r="T851">
        <v>4276.1400000000003</v>
      </c>
    </row>
    <row r="852" spans="1:20" x14ac:dyDescent="0.15">
      <c r="A852">
        <v>848</v>
      </c>
      <c r="B852">
        <v>1</v>
      </c>
      <c r="C852">
        <v>-9405.4</v>
      </c>
      <c r="D852">
        <v>4327.3999999999996</v>
      </c>
      <c r="E852">
        <v>-1803.35</v>
      </c>
      <c r="F852">
        <v>8719.8700000000008</v>
      </c>
      <c r="G852">
        <v>6498.06</v>
      </c>
      <c r="H852">
        <v>-4624.1499999999996</v>
      </c>
      <c r="I852">
        <v>-10073.799999999999</v>
      </c>
      <c r="J852">
        <v>2106.56</v>
      </c>
      <c r="K852">
        <v>-1278.03</v>
      </c>
      <c r="L852">
        <v>-10024.6</v>
      </c>
      <c r="M852">
        <v>1476.63</v>
      </c>
      <c r="N852">
        <v>-1848.2</v>
      </c>
      <c r="O852">
        <v>-14466.3</v>
      </c>
      <c r="P852">
        <v>-952.42200000000003</v>
      </c>
      <c r="Q852">
        <v>-310.69799999999998</v>
      </c>
      <c r="R852">
        <v>-9086.1299999999992</v>
      </c>
      <c r="S852">
        <v>-291.483</v>
      </c>
      <c r="T852">
        <v>4241.9799999999996</v>
      </c>
    </row>
    <row r="853" spans="1:20" x14ac:dyDescent="0.15">
      <c r="A853">
        <v>849</v>
      </c>
      <c r="B853">
        <v>0</v>
      </c>
      <c r="C853">
        <v>-9994.75</v>
      </c>
      <c r="D853">
        <v>3874.65</v>
      </c>
      <c r="E853">
        <v>-1840.71</v>
      </c>
      <c r="F853">
        <v>7140.76</v>
      </c>
      <c r="G853">
        <v>6037.79</v>
      </c>
      <c r="H853">
        <v>-3020.52</v>
      </c>
      <c r="I853">
        <v>-10073.799999999999</v>
      </c>
      <c r="J853">
        <v>1528.94</v>
      </c>
      <c r="K853">
        <v>-1061.29</v>
      </c>
      <c r="L853">
        <v>-9954.17</v>
      </c>
      <c r="M853">
        <v>1560.98</v>
      </c>
      <c r="N853">
        <v>-2153.56</v>
      </c>
      <c r="O853">
        <v>-14648.8</v>
      </c>
      <c r="P853">
        <v>-1992.34</v>
      </c>
      <c r="Q853">
        <v>-341.66899999999998</v>
      </c>
      <c r="R853">
        <v>-8936.65</v>
      </c>
      <c r="S853">
        <v>-360.88499999999999</v>
      </c>
      <c r="T853">
        <v>4296.43</v>
      </c>
    </row>
    <row r="854" spans="1:20" x14ac:dyDescent="0.15">
      <c r="A854">
        <v>850</v>
      </c>
      <c r="B854">
        <v>1</v>
      </c>
      <c r="C854">
        <v>-9725.68</v>
      </c>
      <c r="D854">
        <v>2078.8000000000002</v>
      </c>
      <c r="E854">
        <v>-1679.49</v>
      </c>
      <c r="F854">
        <v>5952.42</v>
      </c>
      <c r="G854">
        <v>3232.98</v>
      </c>
      <c r="H854">
        <v>-3024.8</v>
      </c>
      <c r="I854">
        <v>-9954.17</v>
      </c>
      <c r="J854">
        <v>990.82100000000003</v>
      </c>
      <c r="K854">
        <v>-972.67499999999995</v>
      </c>
      <c r="L854">
        <v>-9563.39</v>
      </c>
      <c r="M854">
        <v>1674.16</v>
      </c>
      <c r="N854">
        <v>-2251.7800000000002</v>
      </c>
      <c r="O854">
        <v>-13629.2</v>
      </c>
      <c r="P854">
        <v>-2574.23</v>
      </c>
      <c r="Q854">
        <v>-648.09799999999996</v>
      </c>
      <c r="R854">
        <v>-8377.17</v>
      </c>
      <c r="S854">
        <v>-449.50200000000001</v>
      </c>
      <c r="T854">
        <v>4270.8</v>
      </c>
    </row>
    <row r="855" spans="1:20" x14ac:dyDescent="0.15">
      <c r="A855">
        <v>851</v>
      </c>
      <c r="B855">
        <v>0</v>
      </c>
      <c r="C855">
        <v>-9074.39</v>
      </c>
      <c r="D855">
        <v>712.154</v>
      </c>
      <c r="E855">
        <v>-1972.04</v>
      </c>
      <c r="F855">
        <v>5068.37</v>
      </c>
      <c r="G855">
        <v>1904.78</v>
      </c>
      <c r="H855">
        <v>-3814.9</v>
      </c>
      <c r="I855">
        <v>-9653.08</v>
      </c>
      <c r="J855">
        <v>432.41699999999997</v>
      </c>
      <c r="K855">
        <v>-948.11800000000005</v>
      </c>
      <c r="L855">
        <v>-9229.2099999999991</v>
      </c>
      <c r="M855">
        <v>1504.39</v>
      </c>
      <c r="N855">
        <v>-2281.6799999999998</v>
      </c>
      <c r="O855">
        <v>-11778.9</v>
      </c>
      <c r="P855">
        <v>-2336.13</v>
      </c>
      <c r="Q855">
        <v>-899.00400000000002</v>
      </c>
      <c r="R855">
        <v>-7532.63</v>
      </c>
      <c r="S855">
        <v>-474.05900000000003</v>
      </c>
      <c r="T855">
        <v>4118.12</v>
      </c>
    </row>
    <row r="856" spans="1:20" x14ac:dyDescent="0.15">
      <c r="A856">
        <v>852</v>
      </c>
      <c r="B856">
        <v>1</v>
      </c>
      <c r="C856">
        <v>-8446.58</v>
      </c>
      <c r="D856">
        <v>-224.214</v>
      </c>
      <c r="E856">
        <v>-2485.6</v>
      </c>
      <c r="F856">
        <v>4249.45</v>
      </c>
      <c r="G856">
        <v>1793.74</v>
      </c>
      <c r="H856">
        <v>-4575.09</v>
      </c>
      <c r="I856">
        <v>-9406.4500000000007</v>
      </c>
      <c r="J856">
        <v>-139.86600000000001</v>
      </c>
      <c r="K856">
        <v>-1007.91</v>
      </c>
      <c r="L856">
        <v>-9249.49</v>
      </c>
      <c r="M856">
        <v>886.19600000000003</v>
      </c>
      <c r="N856">
        <v>-2256.0500000000002</v>
      </c>
      <c r="O856">
        <v>-9798.2999999999993</v>
      </c>
      <c r="P856">
        <v>-1680.56</v>
      </c>
      <c r="Q856">
        <v>-903.27599999999995</v>
      </c>
      <c r="R856">
        <v>-6723.32</v>
      </c>
      <c r="S856">
        <v>-459.11200000000002</v>
      </c>
      <c r="T856">
        <v>4083.96</v>
      </c>
    </row>
    <row r="857" spans="1:20" x14ac:dyDescent="0.15">
      <c r="A857">
        <v>853</v>
      </c>
      <c r="B857">
        <v>0</v>
      </c>
      <c r="C857">
        <v>-7965.05</v>
      </c>
      <c r="D857">
        <v>-502.89</v>
      </c>
      <c r="E857">
        <v>-3163.59</v>
      </c>
      <c r="F857">
        <v>3547.98</v>
      </c>
      <c r="G857">
        <v>2388.4299999999998</v>
      </c>
      <c r="H857">
        <v>-5061.97</v>
      </c>
      <c r="I857">
        <v>-9223.8700000000008</v>
      </c>
      <c r="J857">
        <v>-509.291</v>
      </c>
      <c r="K857">
        <v>-1210.77</v>
      </c>
      <c r="L857">
        <v>-9308.2199999999993</v>
      </c>
      <c r="M857">
        <v>51.261299999999999</v>
      </c>
      <c r="N857">
        <v>-2103.37</v>
      </c>
      <c r="O857">
        <v>-8802.1299999999992</v>
      </c>
      <c r="P857">
        <v>-1915.46</v>
      </c>
      <c r="Q857">
        <v>-844.55100000000004</v>
      </c>
      <c r="R857">
        <v>-6176.65</v>
      </c>
      <c r="S857">
        <v>-449.50200000000001</v>
      </c>
      <c r="T857">
        <v>4108.51</v>
      </c>
    </row>
    <row r="858" spans="1:20" x14ac:dyDescent="0.15">
      <c r="A858">
        <v>854</v>
      </c>
      <c r="B858">
        <v>1</v>
      </c>
      <c r="C858">
        <v>-8075.01</v>
      </c>
      <c r="D858">
        <v>62.971699999999998</v>
      </c>
      <c r="E858">
        <v>-3872.54</v>
      </c>
      <c r="F858">
        <v>2916.97</v>
      </c>
      <c r="G858">
        <v>3092.06</v>
      </c>
      <c r="H858">
        <v>-4911.4399999999996</v>
      </c>
      <c r="I858">
        <v>-9050.9</v>
      </c>
      <c r="J858">
        <v>-647.02599999999995</v>
      </c>
      <c r="K858">
        <v>-1472.35</v>
      </c>
      <c r="L858">
        <v>-9268.7099999999991</v>
      </c>
      <c r="M858">
        <v>-633.14</v>
      </c>
      <c r="N858">
        <v>-2188.7800000000002</v>
      </c>
      <c r="O858">
        <v>-8111.33</v>
      </c>
      <c r="P858">
        <v>-1697.65</v>
      </c>
      <c r="Q858">
        <v>-913.94899999999996</v>
      </c>
      <c r="R858">
        <v>-5989.8</v>
      </c>
      <c r="S858">
        <v>-503.95299999999997</v>
      </c>
      <c r="T858">
        <v>4018.83</v>
      </c>
    </row>
    <row r="859" spans="1:20" x14ac:dyDescent="0.15">
      <c r="A859">
        <v>855</v>
      </c>
      <c r="B859">
        <v>0</v>
      </c>
      <c r="C859">
        <v>-8475.4</v>
      </c>
      <c r="D859">
        <v>1019.63</v>
      </c>
      <c r="E859">
        <v>-4173.63</v>
      </c>
      <c r="F859">
        <v>2467.4699999999998</v>
      </c>
      <c r="G859">
        <v>2955.42</v>
      </c>
      <c r="H859">
        <v>-4303.92</v>
      </c>
      <c r="I859">
        <v>-8808.5400000000009</v>
      </c>
      <c r="J859">
        <v>-671.58399999999995</v>
      </c>
      <c r="K859">
        <v>-1619.7</v>
      </c>
      <c r="L859">
        <v>-9184.3700000000008</v>
      </c>
      <c r="M859">
        <v>-829.60400000000004</v>
      </c>
      <c r="N859">
        <v>-2529.37</v>
      </c>
      <c r="O859">
        <v>-7757.91</v>
      </c>
      <c r="P859">
        <v>-1396.56</v>
      </c>
      <c r="Q859">
        <v>-1062.3599999999999</v>
      </c>
      <c r="R859">
        <v>-5920.4</v>
      </c>
      <c r="S859">
        <v>-508.22899999999998</v>
      </c>
      <c r="T859">
        <v>3781.8</v>
      </c>
    </row>
    <row r="860" spans="1:20" x14ac:dyDescent="0.15">
      <c r="A860">
        <v>856</v>
      </c>
      <c r="B860">
        <v>1</v>
      </c>
      <c r="C860">
        <v>-8725.25</v>
      </c>
      <c r="D860">
        <v>1715.77</v>
      </c>
      <c r="E860">
        <v>-4450.17</v>
      </c>
      <c r="F860">
        <v>1858.9</v>
      </c>
      <c r="G860">
        <v>2189.88</v>
      </c>
      <c r="H860">
        <v>-3881.1</v>
      </c>
      <c r="I860">
        <v>-8522.4</v>
      </c>
      <c r="J860">
        <v>-671.58399999999995</v>
      </c>
      <c r="K860">
        <v>-1515.08</v>
      </c>
      <c r="L860">
        <v>-8981.51</v>
      </c>
      <c r="M860">
        <v>-724.97900000000004</v>
      </c>
      <c r="N860">
        <v>-2800.57</v>
      </c>
      <c r="O860">
        <v>-7946.88</v>
      </c>
      <c r="P860">
        <v>-1179.81</v>
      </c>
      <c r="Q860">
        <v>-1200.0899999999999</v>
      </c>
      <c r="R860">
        <v>-5742.1</v>
      </c>
      <c r="S860">
        <v>-404.661</v>
      </c>
      <c r="T860">
        <v>3574.67</v>
      </c>
    </row>
    <row r="861" spans="1:20" x14ac:dyDescent="0.15">
      <c r="A861">
        <v>857</v>
      </c>
      <c r="B861">
        <v>0</v>
      </c>
      <c r="C861">
        <v>-8352.66</v>
      </c>
      <c r="D861">
        <v>2297.67</v>
      </c>
      <c r="E861">
        <v>-4696.8100000000004</v>
      </c>
      <c r="F861">
        <v>1388.01</v>
      </c>
      <c r="G861">
        <v>1534.3</v>
      </c>
      <c r="H861">
        <v>-4056.17</v>
      </c>
      <c r="I861">
        <v>-8270.42</v>
      </c>
      <c r="J861">
        <v>-686.53</v>
      </c>
      <c r="K861">
        <v>-1283.3800000000001</v>
      </c>
      <c r="L861">
        <v>-8734.8700000000008</v>
      </c>
      <c r="M861">
        <v>-403.608</v>
      </c>
      <c r="N861">
        <v>-2848.63</v>
      </c>
      <c r="O861">
        <v>-8351.5400000000009</v>
      </c>
      <c r="P861">
        <v>-1031.4100000000001</v>
      </c>
      <c r="Q861">
        <v>-1224.6500000000001</v>
      </c>
      <c r="R861">
        <v>-5480.52</v>
      </c>
      <c r="S861">
        <v>-295.76</v>
      </c>
      <c r="T861">
        <v>3431.6</v>
      </c>
    </row>
    <row r="862" spans="1:20" x14ac:dyDescent="0.15">
      <c r="A862">
        <v>858</v>
      </c>
      <c r="B862">
        <v>1</v>
      </c>
      <c r="C862">
        <v>-7263.65</v>
      </c>
      <c r="D862">
        <v>2762.12</v>
      </c>
      <c r="E862">
        <v>-4939.17</v>
      </c>
      <c r="F862">
        <v>2134.2399999999998</v>
      </c>
      <c r="G862">
        <v>1099.75</v>
      </c>
      <c r="H862">
        <v>-4768.3100000000004</v>
      </c>
      <c r="I862">
        <v>-8008.84</v>
      </c>
      <c r="J862">
        <v>-740.98</v>
      </c>
      <c r="K862">
        <v>-1200.0899999999999</v>
      </c>
      <c r="L862">
        <v>-8507.4500000000007</v>
      </c>
      <c r="M862">
        <v>6.3839899999999998</v>
      </c>
      <c r="N862">
        <v>-2651.11</v>
      </c>
      <c r="O862">
        <v>-8617.41</v>
      </c>
      <c r="P862">
        <v>-908.61300000000006</v>
      </c>
      <c r="Q862">
        <v>-1299.3800000000001</v>
      </c>
      <c r="R862">
        <v>-5258.44</v>
      </c>
      <c r="S862">
        <v>-137.74100000000001</v>
      </c>
      <c r="T862">
        <v>3253.3</v>
      </c>
    </row>
    <row r="863" spans="1:20" x14ac:dyDescent="0.15">
      <c r="A863">
        <v>859</v>
      </c>
      <c r="B863">
        <v>0</v>
      </c>
      <c r="C863">
        <v>-5967.43</v>
      </c>
      <c r="D863">
        <v>3320.51</v>
      </c>
      <c r="E863">
        <v>-5150.59</v>
      </c>
      <c r="F863">
        <v>3956.79</v>
      </c>
      <c r="G863">
        <v>590.476</v>
      </c>
      <c r="H863">
        <v>-5617.13</v>
      </c>
      <c r="I863">
        <v>-7816.64</v>
      </c>
      <c r="J863">
        <v>-775.15300000000002</v>
      </c>
      <c r="K863">
        <v>-1284.43</v>
      </c>
      <c r="L863">
        <v>-8275.76</v>
      </c>
      <c r="M863">
        <v>366.20699999999999</v>
      </c>
      <c r="N863">
        <v>-2453.59</v>
      </c>
      <c r="O863">
        <v>-8646.25</v>
      </c>
      <c r="P863">
        <v>-893.66800000000001</v>
      </c>
      <c r="Q863">
        <v>-1481.96</v>
      </c>
      <c r="R863">
        <v>-5120.7</v>
      </c>
      <c r="S863">
        <v>5.3315099999999997</v>
      </c>
      <c r="T863">
        <v>3006.66</v>
      </c>
    </row>
    <row r="864" spans="1:20" x14ac:dyDescent="0.15">
      <c r="A864">
        <v>860</v>
      </c>
      <c r="B864">
        <v>1</v>
      </c>
      <c r="C864">
        <v>-5765.53</v>
      </c>
      <c r="D864">
        <v>3549.07</v>
      </c>
      <c r="E864">
        <v>-5085.4799999999996</v>
      </c>
      <c r="F864">
        <v>5598.94</v>
      </c>
      <c r="G864">
        <v>-71.488600000000005</v>
      </c>
      <c r="H864">
        <v>-6203.32</v>
      </c>
      <c r="I864">
        <v>-7668.24</v>
      </c>
      <c r="J864">
        <v>-750.59400000000005</v>
      </c>
      <c r="K864">
        <v>-1427.51</v>
      </c>
      <c r="L864">
        <v>-8087.85</v>
      </c>
      <c r="M864">
        <v>588.29</v>
      </c>
      <c r="N864">
        <v>-2345.7399999999998</v>
      </c>
      <c r="O864">
        <v>-8467.9500000000007</v>
      </c>
      <c r="P864">
        <v>-824.27300000000002</v>
      </c>
      <c r="Q864">
        <v>-1654.92</v>
      </c>
      <c r="R864">
        <v>-5081.1899999999996</v>
      </c>
      <c r="S864">
        <v>138.791</v>
      </c>
      <c r="T864">
        <v>2824.08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8"/>
  <sheetViews>
    <sheetView workbookViewId="0">
      <selection activeCell="W11" sqref="W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-18895.3</v>
      </c>
      <c r="D5">
        <v>-3563.18</v>
      </c>
      <c r="E5">
        <v>-2929.35</v>
      </c>
      <c r="F5">
        <v>12310.7</v>
      </c>
      <c r="G5">
        <v>-1501.63</v>
      </c>
      <c r="H5">
        <v>-3980.23</v>
      </c>
      <c r="I5">
        <v>-7832.18</v>
      </c>
      <c r="J5">
        <v>192.422</v>
      </c>
      <c r="K5">
        <v>-725.95799999999997</v>
      </c>
      <c r="L5">
        <v>-7426.49</v>
      </c>
      <c r="M5">
        <v>2143.0300000000002</v>
      </c>
      <c r="N5">
        <v>-1742.88</v>
      </c>
      <c r="O5">
        <v>-7678.39</v>
      </c>
      <c r="P5">
        <v>567.93799999999999</v>
      </c>
      <c r="Q5">
        <v>-2716.95</v>
      </c>
      <c r="R5">
        <v>-5633.9</v>
      </c>
      <c r="S5">
        <v>1269.26</v>
      </c>
      <c r="T5">
        <v>1575.53</v>
      </c>
      <c r="U5">
        <v>18</v>
      </c>
      <c r="W5">
        <v>84</v>
      </c>
    </row>
    <row r="6" spans="1:24" x14ac:dyDescent="0.15">
      <c r="A6">
        <v>2</v>
      </c>
      <c r="B6">
        <v>1</v>
      </c>
      <c r="C6">
        <v>-19935.599999999999</v>
      </c>
      <c r="D6">
        <v>-5592.78</v>
      </c>
      <c r="E6">
        <v>-3635.33</v>
      </c>
      <c r="F6">
        <v>12271.2</v>
      </c>
      <c r="G6">
        <v>-1728.45</v>
      </c>
      <c r="H6">
        <v>-3999.77</v>
      </c>
      <c r="I6">
        <v>-8113.82</v>
      </c>
      <c r="J6">
        <v>118.515</v>
      </c>
      <c r="K6">
        <v>-824.93799999999999</v>
      </c>
      <c r="L6">
        <v>-7140.19</v>
      </c>
      <c r="M6">
        <v>2034.29</v>
      </c>
      <c r="N6">
        <v>-1649.44</v>
      </c>
      <c r="O6">
        <v>-7416.72</v>
      </c>
      <c r="P6">
        <v>622.31200000000001</v>
      </c>
      <c r="Q6">
        <v>-3368.56</v>
      </c>
      <c r="R6">
        <v>-5352.7</v>
      </c>
      <c r="S6">
        <v>1387.77</v>
      </c>
      <c r="T6">
        <v>1773.06</v>
      </c>
      <c r="U6">
        <v>151</v>
      </c>
      <c r="W6">
        <v>216</v>
      </c>
    </row>
    <row r="7" spans="1:24" x14ac:dyDescent="0.15">
      <c r="A7">
        <v>3</v>
      </c>
      <c r="B7">
        <v>0</v>
      </c>
      <c r="C7">
        <v>-20122.900000000001</v>
      </c>
      <c r="D7">
        <v>-7661.89</v>
      </c>
      <c r="E7">
        <v>-4133.58</v>
      </c>
      <c r="F7">
        <v>12350.6</v>
      </c>
      <c r="G7">
        <v>-1866.93</v>
      </c>
      <c r="H7">
        <v>-3920.76</v>
      </c>
      <c r="I7">
        <v>-8513.9599999999991</v>
      </c>
      <c r="J7">
        <v>118.515</v>
      </c>
      <c r="K7">
        <v>-1007.59</v>
      </c>
      <c r="L7">
        <v>-6962.64</v>
      </c>
      <c r="M7">
        <v>1965.48</v>
      </c>
      <c r="N7">
        <v>-1668.97</v>
      </c>
      <c r="O7">
        <v>-7194.56</v>
      </c>
      <c r="P7">
        <v>716.19</v>
      </c>
      <c r="Q7">
        <v>-3862.15</v>
      </c>
      <c r="R7">
        <v>-5313.63</v>
      </c>
      <c r="S7">
        <v>1521.16</v>
      </c>
      <c r="T7">
        <v>1970.58</v>
      </c>
      <c r="U7">
        <v>283</v>
      </c>
      <c r="W7">
        <v>349</v>
      </c>
    </row>
    <row r="8" spans="1:24" x14ac:dyDescent="0.15">
      <c r="A8">
        <v>4</v>
      </c>
      <c r="B8">
        <v>1</v>
      </c>
      <c r="C8">
        <v>-20162.400000000001</v>
      </c>
      <c r="D8">
        <v>-9829.98</v>
      </c>
      <c r="E8">
        <v>-4380.38</v>
      </c>
      <c r="F8">
        <v>12701.5</v>
      </c>
      <c r="G8">
        <v>-2089.09</v>
      </c>
      <c r="H8">
        <v>-3871.48</v>
      </c>
      <c r="I8">
        <v>-8958.2800000000007</v>
      </c>
      <c r="J8">
        <v>163.12</v>
      </c>
      <c r="K8">
        <v>-1150.74</v>
      </c>
      <c r="L8">
        <v>-6972.84</v>
      </c>
      <c r="M8">
        <v>2103.96</v>
      </c>
      <c r="N8">
        <v>-1664.31</v>
      </c>
      <c r="O8">
        <v>-7056.51</v>
      </c>
      <c r="P8">
        <v>834.70299999999997</v>
      </c>
      <c r="Q8">
        <v>-4257.2</v>
      </c>
      <c r="R8">
        <v>-5635.2</v>
      </c>
      <c r="S8">
        <v>1694.04</v>
      </c>
      <c r="T8">
        <v>2227.58</v>
      </c>
      <c r="U8">
        <v>417</v>
      </c>
      <c r="W8">
        <v>480</v>
      </c>
    </row>
    <row r="9" spans="1:24" x14ac:dyDescent="0.15">
      <c r="A9">
        <v>5</v>
      </c>
      <c r="B9">
        <v>0</v>
      </c>
      <c r="C9">
        <v>-20187</v>
      </c>
      <c r="D9">
        <v>-12269.9</v>
      </c>
      <c r="E9">
        <v>-5009.07</v>
      </c>
      <c r="F9">
        <v>12893</v>
      </c>
      <c r="G9">
        <v>-1781.1</v>
      </c>
      <c r="H9">
        <v>-3916.09</v>
      </c>
      <c r="I9">
        <v>-9383.07</v>
      </c>
      <c r="J9">
        <v>222.16200000000001</v>
      </c>
      <c r="K9">
        <v>-1269.26</v>
      </c>
      <c r="L9">
        <v>-7160.59</v>
      </c>
      <c r="M9">
        <v>2385.59</v>
      </c>
      <c r="N9">
        <v>-1901.76</v>
      </c>
      <c r="O9">
        <v>-7106.22</v>
      </c>
      <c r="P9">
        <v>923.48099999999999</v>
      </c>
      <c r="Q9">
        <v>-4592.7700000000004</v>
      </c>
      <c r="R9">
        <v>-6331.84</v>
      </c>
      <c r="S9">
        <v>1906.43</v>
      </c>
      <c r="T9">
        <v>2597.9899999999998</v>
      </c>
      <c r="U9">
        <v>547</v>
      </c>
      <c r="W9">
        <v>610</v>
      </c>
    </row>
    <row r="10" spans="1:24" x14ac:dyDescent="0.15">
      <c r="A10">
        <v>6</v>
      </c>
      <c r="B10">
        <v>1</v>
      </c>
      <c r="C10">
        <v>-20187</v>
      </c>
      <c r="D10">
        <v>-14881.9</v>
      </c>
      <c r="E10">
        <v>-6575.25</v>
      </c>
      <c r="F10">
        <v>12750.3</v>
      </c>
      <c r="G10">
        <v>-1036.9000000000001</v>
      </c>
      <c r="H10">
        <v>-4064.34</v>
      </c>
      <c r="I10">
        <v>-9767.91</v>
      </c>
      <c r="J10">
        <v>152.922</v>
      </c>
      <c r="K10">
        <v>-1283.7</v>
      </c>
      <c r="L10">
        <v>-7471.96</v>
      </c>
      <c r="M10">
        <v>2741.13</v>
      </c>
      <c r="N10">
        <v>-2321.4499999999998</v>
      </c>
      <c r="O10">
        <v>-7482.15</v>
      </c>
      <c r="P10">
        <v>888.64800000000002</v>
      </c>
      <c r="Q10">
        <v>-4770.33</v>
      </c>
      <c r="R10">
        <v>-7275.29</v>
      </c>
      <c r="S10">
        <v>2188.0700000000002</v>
      </c>
      <c r="T10">
        <v>2948.43</v>
      </c>
      <c r="U10">
        <v>678</v>
      </c>
      <c r="W10">
        <v>744</v>
      </c>
    </row>
    <row r="11" spans="1:24" x14ac:dyDescent="0.15">
      <c r="A11">
        <v>7</v>
      </c>
      <c r="B11">
        <v>0</v>
      </c>
      <c r="C11">
        <v>-20127.5</v>
      </c>
      <c r="D11">
        <v>-16805.7</v>
      </c>
      <c r="E11">
        <v>-8585.31</v>
      </c>
      <c r="F11">
        <v>12963.1</v>
      </c>
      <c r="G11">
        <v>-928.154</v>
      </c>
      <c r="H11">
        <v>-4440.2700000000004</v>
      </c>
      <c r="I11">
        <v>-9930.6</v>
      </c>
      <c r="J11">
        <v>-25.061699999999998</v>
      </c>
      <c r="K11">
        <v>-1051.3399999999999</v>
      </c>
      <c r="L11">
        <v>-7817.3</v>
      </c>
      <c r="M11">
        <v>3066.94</v>
      </c>
      <c r="N11">
        <v>-2642.16</v>
      </c>
      <c r="O11">
        <v>-8153.73</v>
      </c>
      <c r="P11">
        <v>745.49699999999996</v>
      </c>
      <c r="Q11">
        <v>-4745.26</v>
      </c>
      <c r="R11">
        <v>-8237.84</v>
      </c>
      <c r="S11">
        <v>2484.14</v>
      </c>
      <c r="T11">
        <v>3254.7</v>
      </c>
      <c r="U11">
        <v>810</v>
      </c>
    </row>
    <row r="12" spans="1:24" x14ac:dyDescent="0.15">
      <c r="A12">
        <v>8</v>
      </c>
      <c r="B12">
        <v>1</v>
      </c>
      <c r="C12">
        <v>-19672.2</v>
      </c>
      <c r="D12">
        <v>-17674.400000000001</v>
      </c>
      <c r="E12">
        <v>-10480.700000000001</v>
      </c>
      <c r="F12">
        <v>13397.7</v>
      </c>
      <c r="G12">
        <v>-591.73</v>
      </c>
      <c r="H12">
        <v>-4859.1099999999997</v>
      </c>
      <c r="I12">
        <v>-10074.200000000001</v>
      </c>
      <c r="J12">
        <v>-271.86</v>
      </c>
      <c r="K12">
        <v>-680.93299999999999</v>
      </c>
      <c r="L12">
        <v>-8014.83</v>
      </c>
      <c r="M12">
        <v>3284.01</v>
      </c>
      <c r="N12">
        <v>-2809.95</v>
      </c>
      <c r="O12">
        <v>-8988.85</v>
      </c>
      <c r="P12">
        <v>686.45100000000002</v>
      </c>
      <c r="Q12">
        <v>-4473.41</v>
      </c>
      <c r="R12">
        <v>-8849.5300000000007</v>
      </c>
      <c r="S12">
        <v>2681.66</v>
      </c>
      <c r="T12">
        <v>3610.24</v>
      </c>
    </row>
    <row r="13" spans="1:24" x14ac:dyDescent="0.15">
      <c r="A13">
        <v>9</v>
      </c>
      <c r="B13">
        <v>0</v>
      </c>
      <c r="C13">
        <v>-19066</v>
      </c>
      <c r="D13">
        <v>-18123</v>
      </c>
      <c r="E13">
        <v>-11610.2</v>
      </c>
      <c r="F13">
        <v>13757.9</v>
      </c>
      <c r="G13">
        <v>-48.857100000000003</v>
      </c>
      <c r="H13">
        <v>-4829.37</v>
      </c>
      <c r="I13">
        <v>-10360.5</v>
      </c>
      <c r="J13">
        <v>-350.44900000000001</v>
      </c>
      <c r="K13">
        <v>-300.75299999999999</v>
      </c>
      <c r="L13">
        <v>-8256.9500000000007</v>
      </c>
      <c r="M13">
        <v>3357.92</v>
      </c>
      <c r="N13">
        <v>-2883.86</v>
      </c>
      <c r="O13">
        <v>-10050.4</v>
      </c>
      <c r="P13">
        <v>740.822</v>
      </c>
      <c r="Q13">
        <v>-4078.36</v>
      </c>
      <c r="R13">
        <v>-9046.6299999999992</v>
      </c>
      <c r="S13">
        <v>2834.58</v>
      </c>
      <c r="T13">
        <v>3950.91</v>
      </c>
    </row>
    <row r="14" spans="1:24" x14ac:dyDescent="0.15">
      <c r="A14">
        <v>10</v>
      </c>
      <c r="B14">
        <v>1</v>
      </c>
      <c r="C14">
        <v>-19175.2</v>
      </c>
      <c r="D14">
        <v>-18811.5</v>
      </c>
      <c r="E14">
        <v>-11157.4</v>
      </c>
      <c r="F14">
        <v>13890.9</v>
      </c>
      <c r="G14">
        <v>271.85700000000003</v>
      </c>
      <c r="H14">
        <v>-4646.3</v>
      </c>
      <c r="I14">
        <v>-10538</v>
      </c>
      <c r="J14">
        <v>-261.66800000000001</v>
      </c>
      <c r="K14">
        <v>10.188700000000001</v>
      </c>
      <c r="L14">
        <v>-8647.32</v>
      </c>
      <c r="M14">
        <v>3298.45</v>
      </c>
      <c r="N14">
        <v>-2883.86</v>
      </c>
      <c r="O14">
        <v>-10889.3</v>
      </c>
      <c r="P14">
        <v>938.76300000000003</v>
      </c>
      <c r="Q14">
        <v>-3757.65</v>
      </c>
      <c r="R14">
        <v>-8987.16</v>
      </c>
      <c r="S14">
        <v>2898.73</v>
      </c>
      <c r="T14">
        <v>4237.22</v>
      </c>
    </row>
    <row r="15" spans="1:24" x14ac:dyDescent="0.15">
      <c r="A15">
        <v>11</v>
      </c>
      <c r="B15">
        <v>0</v>
      </c>
      <c r="C15">
        <v>-19129.3</v>
      </c>
      <c r="D15">
        <v>-19960.2</v>
      </c>
      <c r="E15">
        <v>-9876.23</v>
      </c>
      <c r="F15">
        <v>13791.9</v>
      </c>
      <c r="G15">
        <v>454.51400000000001</v>
      </c>
      <c r="H15">
        <v>-4261.03</v>
      </c>
      <c r="I15">
        <v>-10602.2</v>
      </c>
      <c r="J15">
        <v>-132.96700000000001</v>
      </c>
      <c r="K15">
        <v>187.75200000000001</v>
      </c>
      <c r="L15">
        <v>-9146.01</v>
      </c>
      <c r="M15">
        <v>3080.97</v>
      </c>
      <c r="N15">
        <v>-2943.32</v>
      </c>
      <c r="O15">
        <v>-11437.3</v>
      </c>
      <c r="P15">
        <v>1229.75</v>
      </c>
      <c r="Q15">
        <v>-3574.99</v>
      </c>
      <c r="R15">
        <v>-8769.68</v>
      </c>
      <c r="S15">
        <v>2938.23</v>
      </c>
      <c r="T15">
        <v>4429.6499999999996</v>
      </c>
    </row>
    <row r="16" spans="1:24" x14ac:dyDescent="0.15">
      <c r="A16">
        <v>12</v>
      </c>
      <c r="B16">
        <v>1</v>
      </c>
      <c r="C16">
        <v>-18195.3</v>
      </c>
      <c r="D16">
        <v>-20122.900000000001</v>
      </c>
      <c r="E16">
        <v>-9995.16</v>
      </c>
      <c r="F16">
        <v>13728.2</v>
      </c>
      <c r="G16">
        <v>597.66600000000005</v>
      </c>
      <c r="H16">
        <v>-3885.94</v>
      </c>
      <c r="I16">
        <v>-10612</v>
      </c>
      <c r="J16">
        <v>84.102199999999996</v>
      </c>
      <c r="K16">
        <v>237.03</v>
      </c>
      <c r="L16">
        <v>-9560.6</v>
      </c>
      <c r="M16">
        <v>2735.2</v>
      </c>
      <c r="N16">
        <v>-3012.15</v>
      </c>
      <c r="O16">
        <v>-11822.2</v>
      </c>
      <c r="P16">
        <v>1021.21</v>
      </c>
      <c r="Q16">
        <v>-3506.17</v>
      </c>
      <c r="R16">
        <v>-8349.58</v>
      </c>
      <c r="S16">
        <v>2977.74</v>
      </c>
      <c r="T16">
        <v>4473.83</v>
      </c>
    </row>
    <row r="17" spans="1:20" x14ac:dyDescent="0.15">
      <c r="A17">
        <v>13</v>
      </c>
      <c r="B17">
        <v>0</v>
      </c>
      <c r="C17">
        <v>-16638.900000000001</v>
      </c>
      <c r="D17">
        <v>-20147.5</v>
      </c>
      <c r="E17">
        <v>-10132.799999999999</v>
      </c>
      <c r="F17">
        <v>13960.5</v>
      </c>
      <c r="G17">
        <v>701.31500000000005</v>
      </c>
      <c r="H17">
        <v>-3698.6</v>
      </c>
      <c r="I17">
        <v>-10557.6</v>
      </c>
      <c r="J17">
        <v>217.482</v>
      </c>
      <c r="K17">
        <v>207.29900000000001</v>
      </c>
      <c r="L17">
        <v>-9876.64</v>
      </c>
      <c r="M17">
        <v>2340.16</v>
      </c>
      <c r="N17">
        <v>-2888.54</v>
      </c>
      <c r="O17">
        <v>-12044.3</v>
      </c>
      <c r="P17">
        <v>493.60700000000003</v>
      </c>
      <c r="Q17">
        <v>-3495.98</v>
      </c>
      <c r="R17">
        <v>-7727.28</v>
      </c>
      <c r="S17">
        <v>3017.24</v>
      </c>
      <c r="T17">
        <v>4484.01</v>
      </c>
    </row>
    <row r="18" spans="1:20" x14ac:dyDescent="0.15">
      <c r="A18">
        <v>14</v>
      </c>
      <c r="B18">
        <v>1</v>
      </c>
      <c r="C18">
        <v>-15644.8</v>
      </c>
      <c r="D18">
        <v>-19865.099999999999</v>
      </c>
      <c r="E18">
        <v>-9632.89</v>
      </c>
      <c r="F18">
        <v>14435</v>
      </c>
      <c r="G18">
        <v>735.72799999999995</v>
      </c>
      <c r="H18">
        <v>-3733.42</v>
      </c>
      <c r="I18">
        <v>-10582.6</v>
      </c>
      <c r="J18">
        <v>375.5</v>
      </c>
      <c r="K18">
        <v>172.88499999999999</v>
      </c>
      <c r="L18">
        <v>-10237.299999999999</v>
      </c>
      <c r="M18">
        <v>1989.71</v>
      </c>
      <c r="N18">
        <v>-2661.29</v>
      </c>
      <c r="O18">
        <v>-12256.7</v>
      </c>
      <c r="P18">
        <v>276.12799999999999</v>
      </c>
      <c r="Q18">
        <v>-3219.04</v>
      </c>
      <c r="R18">
        <v>-7189.49</v>
      </c>
      <c r="S18">
        <v>3086.48</v>
      </c>
      <c r="T18">
        <v>4642.03</v>
      </c>
    </row>
    <row r="19" spans="1:20" x14ac:dyDescent="0.15">
      <c r="A19">
        <v>15</v>
      </c>
      <c r="B19">
        <v>0</v>
      </c>
      <c r="C19">
        <v>-16380.9</v>
      </c>
      <c r="D19">
        <v>-17152.3</v>
      </c>
      <c r="E19">
        <v>-8937.89</v>
      </c>
      <c r="F19">
        <v>15180.9</v>
      </c>
      <c r="G19">
        <v>621.9</v>
      </c>
      <c r="H19">
        <v>-3876.57</v>
      </c>
      <c r="I19">
        <v>-10824.8</v>
      </c>
      <c r="J19">
        <v>548.38300000000004</v>
      </c>
      <c r="K19">
        <v>-10.5831</v>
      </c>
      <c r="L19">
        <v>-10835.3</v>
      </c>
      <c r="M19">
        <v>1772.63</v>
      </c>
      <c r="N19">
        <v>-2429.35</v>
      </c>
      <c r="O19">
        <v>-12449.1</v>
      </c>
      <c r="P19">
        <v>-218.28700000000001</v>
      </c>
      <c r="Q19">
        <v>-2834.18</v>
      </c>
      <c r="R19">
        <v>-7081.56</v>
      </c>
      <c r="S19">
        <v>3160.39</v>
      </c>
      <c r="T19">
        <v>4844.6499999999996</v>
      </c>
    </row>
    <row r="20" spans="1:20" x14ac:dyDescent="0.15">
      <c r="A20">
        <v>16</v>
      </c>
      <c r="B20">
        <v>1</v>
      </c>
      <c r="C20">
        <v>-16367.9</v>
      </c>
      <c r="D20">
        <v>-4691.32</v>
      </c>
      <c r="E20">
        <v>-8056.2</v>
      </c>
      <c r="F20">
        <v>16094.6</v>
      </c>
      <c r="G20">
        <v>652.43399999999997</v>
      </c>
      <c r="H20">
        <v>-4084.27</v>
      </c>
      <c r="I20">
        <v>-11244.8</v>
      </c>
      <c r="J20">
        <v>701.31299999999999</v>
      </c>
      <c r="K20">
        <v>-325.815</v>
      </c>
      <c r="L20">
        <v>-11778.8</v>
      </c>
      <c r="M20">
        <v>1698.71</v>
      </c>
      <c r="N20">
        <v>-2301.06</v>
      </c>
      <c r="O20">
        <v>-12419</v>
      </c>
      <c r="P20">
        <v>-963.78599999999994</v>
      </c>
      <c r="Q20">
        <v>-2344.4499999999998</v>
      </c>
      <c r="R20">
        <v>-7586.15</v>
      </c>
      <c r="S20">
        <v>3160.39</v>
      </c>
      <c r="T20">
        <v>5017.13</v>
      </c>
    </row>
    <row r="21" spans="1:20" x14ac:dyDescent="0.15">
      <c r="A21">
        <v>17</v>
      </c>
      <c r="B21">
        <v>0</v>
      </c>
      <c r="C21">
        <v>-14544.8</v>
      </c>
      <c r="D21">
        <v>13156.5</v>
      </c>
      <c r="E21">
        <v>-1994.1</v>
      </c>
      <c r="F21">
        <v>17052.5</v>
      </c>
      <c r="G21">
        <v>1185.95</v>
      </c>
      <c r="H21">
        <v>-4588.46</v>
      </c>
      <c r="I21">
        <v>-11911.7</v>
      </c>
      <c r="J21">
        <v>765.45799999999997</v>
      </c>
      <c r="K21">
        <v>-246.80600000000001</v>
      </c>
      <c r="L21">
        <v>-12904.8</v>
      </c>
      <c r="M21">
        <v>1698.71</v>
      </c>
      <c r="N21">
        <v>-2088.27</v>
      </c>
      <c r="O21">
        <v>-12142.5</v>
      </c>
      <c r="P21">
        <v>-1590.77</v>
      </c>
      <c r="Q21">
        <v>-1302.07</v>
      </c>
      <c r="R21">
        <v>-8623.4500000000007</v>
      </c>
      <c r="S21">
        <v>3115.8</v>
      </c>
      <c r="T21">
        <v>5046.8500000000004</v>
      </c>
    </row>
    <row r="22" spans="1:20" x14ac:dyDescent="0.15">
      <c r="A22">
        <v>18</v>
      </c>
      <c r="B22">
        <v>1</v>
      </c>
      <c r="C22">
        <v>-12610.3</v>
      </c>
      <c r="D22">
        <v>16183.6</v>
      </c>
      <c r="E22">
        <v>6124.45</v>
      </c>
      <c r="F22">
        <v>18035.400000000001</v>
      </c>
      <c r="G22">
        <v>1847.75</v>
      </c>
      <c r="H22">
        <v>-5472.82</v>
      </c>
      <c r="I22">
        <v>-12612.6</v>
      </c>
      <c r="J22">
        <v>849.55399999999997</v>
      </c>
      <c r="K22">
        <v>-286.70800000000003</v>
      </c>
      <c r="L22">
        <v>-14099.8</v>
      </c>
      <c r="M22">
        <v>1654.12</v>
      </c>
      <c r="N22">
        <v>-1757.77</v>
      </c>
      <c r="O22">
        <v>-12029.4</v>
      </c>
      <c r="P22">
        <v>-2188.4299999999998</v>
      </c>
      <c r="Q22">
        <v>-186.55699999999999</v>
      </c>
      <c r="R22">
        <v>-9763.99</v>
      </c>
      <c r="S22">
        <v>3027.02</v>
      </c>
      <c r="T22">
        <v>5096.1400000000003</v>
      </c>
    </row>
    <row r="23" spans="1:20" x14ac:dyDescent="0.15">
      <c r="A23">
        <v>19</v>
      </c>
      <c r="B23">
        <v>0</v>
      </c>
      <c r="C23">
        <v>-13704.7</v>
      </c>
      <c r="D23">
        <v>6842.04</v>
      </c>
      <c r="E23">
        <v>3549.89</v>
      </c>
      <c r="F23">
        <v>19141.5</v>
      </c>
      <c r="G23">
        <v>2543.9699999999998</v>
      </c>
      <c r="H23">
        <v>-6474.91</v>
      </c>
      <c r="I23">
        <v>-12927.9</v>
      </c>
      <c r="J23">
        <v>977.846</v>
      </c>
      <c r="K23">
        <v>-315.64499999999998</v>
      </c>
      <c r="L23">
        <v>-14829.2</v>
      </c>
      <c r="M23">
        <v>1342.38</v>
      </c>
      <c r="N23">
        <v>-1703.8</v>
      </c>
      <c r="O23">
        <v>-12261.8</v>
      </c>
      <c r="P23">
        <v>-2815.42</v>
      </c>
      <c r="Q23">
        <v>548.77099999999996</v>
      </c>
      <c r="R23">
        <v>-10637.4</v>
      </c>
      <c r="S23">
        <v>2928.06</v>
      </c>
      <c r="T23">
        <v>5021.82</v>
      </c>
    </row>
    <row r="24" spans="1:20" x14ac:dyDescent="0.15">
      <c r="A24">
        <v>20</v>
      </c>
      <c r="B24">
        <v>1</v>
      </c>
      <c r="C24">
        <v>-17978.3</v>
      </c>
      <c r="D24">
        <v>-3368.49</v>
      </c>
      <c r="E24">
        <v>-2575.65</v>
      </c>
      <c r="F24">
        <v>19890.900000000001</v>
      </c>
      <c r="G24">
        <v>2873.69</v>
      </c>
      <c r="H24">
        <v>-7007.24</v>
      </c>
      <c r="I24">
        <v>-12848.9</v>
      </c>
      <c r="J24">
        <v>1027.1300000000001</v>
      </c>
      <c r="K24">
        <v>-118.515</v>
      </c>
      <c r="L24">
        <v>-14616</v>
      </c>
      <c r="M24">
        <v>576.53499999999997</v>
      </c>
      <c r="N24">
        <v>-1658.82</v>
      </c>
      <c r="O24">
        <v>-12632.2</v>
      </c>
      <c r="P24">
        <v>-2328.0500000000002</v>
      </c>
      <c r="Q24">
        <v>1062.33</v>
      </c>
      <c r="R24">
        <v>-10774.3</v>
      </c>
      <c r="S24">
        <v>2715.67</v>
      </c>
      <c r="T24">
        <v>4720.25</v>
      </c>
    </row>
    <row r="25" spans="1:20" x14ac:dyDescent="0.15">
      <c r="A25">
        <v>21</v>
      </c>
      <c r="B25">
        <v>0</v>
      </c>
      <c r="C25">
        <v>-18563.400000000001</v>
      </c>
      <c r="D25">
        <v>-4418.71</v>
      </c>
      <c r="E25">
        <v>-3524.16</v>
      </c>
      <c r="F25">
        <v>20004.400000000001</v>
      </c>
      <c r="G25">
        <v>2666.39</v>
      </c>
      <c r="H25">
        <v>-7046.74</v>
      </c>
      <c r="I25">
        <v>-12740.1</v>
      </c>
      <c r="J25">
        <v>967.67600000000004</v>
      </c>
      <c r="K25">
        <v>-252.28200000000001</v>
      </c>
      <c r="L25">
        <v>-13984</v>
      </c>
      <c r="M25">
        <v>-425.94299999999998</v>
      </c>
      <c r="N25">
        <v>-1357.64</v>
      </c>
      <c r="O25">
        <v>-12997.5</v>
      </c>
      <c r="P25">
        <v>-829.21400000000006</v>
      </c>
      <c r="Q25">
        <v>1412.4</v>
      </c>
      <c r="R25">
        <v>-10013.1</v>
      </c>
      <c r="S25">
        <v>2508.37</v>
      </c>
      <c r="T25">
        <v>4484</v>
      </c>
    </row>
    <row r="26" spans="1:20" x14ac:dyDescent="0.15">
      <c r="A26">
        <v>22</v>
      </c>
      <c r="B26">
        <v>1</v>
      </c>
      <c r="C26">
        <v>-15001.8</v>
      </c>
      <c r="D26">
        <v>-332.11599999999999</v>
      </c>
      <c r="E26">
        <v>-2151.2800000000002</v>
      </c>
      <c r="F26">
        <v>20029</v>
      </c>
      <c r="G26">
        <v>3088.02</v>
      </c>
      <c r="H26">
        <v>-6937.62</v>
      </c>
      <c r="I26">
        <v>-12522.7</v>
      </c>
      <c r="J26">
        <v>869.10799999999995</v>
      </c>
      <c r="K26">
        <v>-697</v>
      </c>
      <c r="L26">
        <v>-13366.8</v>
      </c>
      <c r="M26">
        <v>-1334.16</v>
      </c>
      <c r="N26">
        <v>-1125.7</v>
      </c>
      <c r="O26">
        <v>-13090.6</v>
      </c>
      <c r="P26">
        <v>-884.745</v>
      </c>
      <c r="Q26">
        <v>1090.1099999999999</v>
      </c>
      <c r="R26">
        <v>-9025.91</v>
      </c>
      <c r="S26">
        <v>2350.35</v>
      </c>
      <c r="T26">
        <v>4612.3</v>
      </c>
    </row>
    <row r="27" spans="1:20" x14ac:dyDescent="0.15">
      <c r="A27">
        <v>23</v>
      </c>
      <c r="B27">
        <v>0</v>
      </c>
      <c r="C27">
        <v>-11726</v>
      </c>
      <c r="D27">
        <v>1228.58</v>
      </c>
      <c r="E27">
        <v>-2141.04</v>
      </c>
      <c r="F27">
        <v>20029</v>
      </c>
      <c r="G27">
        <v>4292.33</v>
      </c>
      <c r="H27">
        <v>-6834.74</v>
      </c>
      <c r="I27">
        <v>-12058</v>
      </c>
      <c r="J27">
        <v>928.55799999999999</v>
      </c>
      <c r="K27">
        <v>-1349.02</v>
      </c>
      <c r="L27">
        <v>-12521.5</v>
      </c>
      <c r="M27">
        <v>-1852.03</v>
      </c>
      <c r="N27">
        <v>-1175.75</v>
      </c>
      <c r="O27">
        <v>-12487.1</v>
      </c>
      <c r="P27">
        <v>-1155.04</v>
      </c>
      <c r="Q27">
        <v>132.22399999999999</v>
      </c>
      <c r="R27">
        <v>-8443.89</v>
      </c>
      <c r="S27">
        <v>2118.02</v>
      </c>
      <c r="T27">
        <v>4527.82</v>
      </c>
    </row>
    <row r="28" spans="1:20" x14ac:dyDescent="0.15">
      <c r="A28">
        <v>24</v>
      </c>
      <c r="B28">
        <v>1</v>
      </c>
      <c r="C28">
        <v>-10146.200000000001</v>
      </c>
      <c r="D28">
        <v>919.15800000000002</v>
      </c>
      <c r="E28">
        <v>-4011.09</v>
      </c>
      <c r="F28">
        <v>20029</v>
      </c>
      <c r="G28">
        <v>5483.31</v>
      </c>
      <c r="H28">
        <v>-6645.46</v>
      </c>
      <c r="I28">
        <v>-11168.6</v>
      </c>
      <c r="J28">
        <v>1086.58</v>
      </c>
      <c r="K28">
        <v>-2010.43</v>
      </c>
      <c r="L28">
        <v>-11019.6</v>
      </c>
      <c r="M28">
        <v>-1826.63</v>
      </c>
      <c r="N28">
        <v>-1496.49</v>
      </c>
      <c r="O28">
        <v>-11088.8</v>
      </c>
      <c r="P28">
        <v>-551.923</v>
      </c>
      <c r="Q28">
        <v>-835.83100000000002</v>
      </c>
      <c r="R28">
        <v>-8043.38</v>
      </c>
      <c r="S28">
        <v>1717.89</v>
      </c>
      <c r="T28">
        <v>4083.11</v>
      </c>
    </row>
    <row r="29" spans="1:20" x14ac:dyDescent="0.15">
      <c r="A29">
        <v>25</v>
      </c>
      <c r="B29">
        <v>0</v>
      </c>
      <c r="C29">
        <v>-8733.77</v>
      </c>
      <c r="D29">
        <v>1620.84</v>
      </c>
      <c r="E29">
        <v>-4493.0200000000004</v>
      </c>
      <c r="F29">
        <v>20029</v>
      </c>
      <c r="G29">
        <v>5864.39</v>
      </c>
      <c r="H29">
        <v>-6064.2</v>
      </c>
      <c r="I29">
        <v>-9968.58</v>
      </c>
      <c r="J29">
        <v>1259.46</v>
      </c>
      <c r="K29">
        <v>-2405.1</v>
      </c>
      <c r="L29">
        <v>-9167.9500000000007</v>
      </c>
      <c r="M29">
        <v>-1401.86</v>
      </c>
      <c r="N29">
        <v>-1560.25</v>
      </c>
      <c r="O29">
        <v>-9227.01</v>
      </c>
      <c r="P29">
        <v>425.91199999999998</v>
      </c>
      <c r="Q29">
        <v>-1724.11</v>
      </c>
      <c r="R29">
        <v>-7089.43</v>
      </c>
      <c r="S29">
        <v>1243.8399999999999</v>
      </c>
      <c r="T29">
        <v>3668.88</v>
      </c>
    </row>
    <row r="30" spans="1:20" x14ac:dyDescent="0.15">
      <c r="A30">
        <v>26</v>
      </c>
      <c r="B30">
        <v>1</v>
      </c>
      <c r="C30">
        <v>-7450.44</v>
      </c>
      <c r="D30">
        <v>2821.6</v>
      </c>
      <c r="E30">
        <v>-3865.65</v>
      </c>
      <c r="F30">
        <v>20029</v>
      </c>
      <c r="G30">
        <v>4898.99</v>
      </c>
      <c r="H30">
        <v>-6237.08</v>
      </c>
      <c r="I30">
        <v>-8862.83</v>
      </c>
      <c r="J30">
        <v>1486.7</v>
      </c>
      <c r="K30">
        <v>-2662.07</v>
      </c>
      <c r="L30">
        <v>-7717.19</v>
      </c>
      <c r="M30">
        <v>-942.66099999999994</v>
      </c>
      <c r="N30">
        <v>-1342.79</v>
      </c>
      <c r="O30">
        <v>-7395.32</v>
      </c>
      <c r="P30">
        <v>1423.31</v>
      </c>
      <c r="Q30">
        <v>-2272.1</v>
      </c>
      <c r="R30">
        <v>-5667.26</v>
      </c>
      <c r="S30">
        <v>799.50300000000004</v>
      </c>
      <c r="T30">
        <v>3698.98</v>
      </c>
    </row>
    <row r="31" spans="1:20" x14ac:dyDescent="0.15">
      <c r="A31">
        <v>27</v>
      </c>
      <c r="B31">
        <v>0</v>
      </c>
      <c r="C31">
        <v>-6700.6</v>
      </c>
      <c r="D31">
        <v>4307.54</v>
      </c>
      <c r="E31">
        <v>-3233.95</v>
      </c>
      <c r="F31">
        <v>20029</v>
      </c>
      <c r="G31">
        <v>5393.36</v>
      </c>
      <c r="H31">
        <v>-6434.6</v>
      </c>
      <c r="I31">
        <v>-8087.98</v>
      </c>
      <c r="J31">
        <v>1763.24</v>
      </c>
      <c r="K31">
        <v>-3032.47</v>
      </c>
      <c r="L31">
        <v>-7061.23</v>
      </c>
      <c r="M31">
        <v>-448.666</v>
      </c>
      <c r="N31">
        <v>-1160.5</v>
      </c>
      <c r="O31">
        <v>-5914.46</v>
      </c>
      <c r="P31">
        <v>2193.09</v>
      </c>
      <c r="Q31">
        <v>-2538.1</v>
      </c>
      <c r="R31">
        <v>-4572.04</v>
      </c>
      <c r="S31">
        <v>389.596</v>
      </c>
      <c r="T31">
        <v>4049.82</v>
      </c>
    </row>
    <row r="32" spans="1:20" x14ac:dyDescent="0.15">
      <c r="A32">
        <v>28</v>
      </c>
      <c r="B32">
        <v>1</v>
      </c>
      <c r="C32">
        <v>-6211.31</v>
      </c>
      <c r="D32">
        <v>4427.3999999999996</v>
      </c>
      <c r="E32">
        <v>-3066.9</v>
      </c>
      <c r="F32">
        <v>19494</v>
      </c>
      <c r="G32">
        <v>6109.15</v>
      </c>
      <c r="H32">
        <v>-7063.09</v>
      </c>
      <c r="I32">
        <v>-7609.22</v>
      </c>
      <c r="J32">
        <v>2024.91</v>
      </c>
      <c r="K32">
        <v>-3234.33</v>
      </c>
      <c r="L32">
        <v>-6839.06</v>
      </c>
      <c r="M32">
        <v>99.320899999999995</v>
      </c>
      <c r="N32">
        <v>-1229.73</v>
      </c>
      <c r="O32">
        <v>-5115.7</v>
      </c>
      <c r="P32">
        <v>2384.7800000000002</v>
      </c>
      <c r="Q32">
        <v>-2444.23</v>
      </c>
      <c r="R32">
        <v>-4390.5</v>
      </c>
      <c r="S32">
        <v>-15.2333</v>
      </c>
      <c r="T32">
        <v>4360.3999999999996</v>
      </c>
    </row>
    <row r="33" spans="1:20" x14ac:dyDescent="0.15">
      <c r="A33">
        <v>29</v>
      </c>
      <c r="B33">
        <v>0</v>
      </c>
      <c r="C33">
        <v>-5723.14</v>
      </c>
      <c r="D33">
        <v>2263.31</v>
      </c>
      <c r="E33">
        <v>-3432.59</v>
      </c>
      <c r="F33">
        <v>17313.900000000001</v>
      </c>
      <c r="G33">
        <v>6790.88</v>
      </c>
      <c r="H33">
        <v>-8198.2000000000007</v>
      </c>
      <c r="I33">
        <v>-7357.7</v>
      </c>
      <c r="J33">
        <v>2217.35</v>
      </c>
      <c r="K33">
        <v>-2996.93</v>
      </c>
      <c r="L33">
        <v>-6641.53</v>
      </c>
      <c r="M33">
        <v>603.09799999999996</v>
      </c>
      <c r="N33">
        <v>-1303.6600000000001</v>
      </c>
      <c r="O33">
        <v>-5225.17</v>
      </c>
      <c r="P33">
        <v>1692.16</v>
      </c>
      <c r="Q33">
        <v>-2295.9899999999998</v>
      </c>
      <c r="R33">
        <v>-4988.51</v>
      </c>
      <c r="S33">
        <v>-326.19299999999998</v>
      </c>
      <c r="T33">
        <v>4221.58</v>
      </c>
    </row>
    <row r="34" spans="1:20" x14ac:dyDescent="0.15">
      <c r="A34">
        <v>30</v>
      </c>
      <c r="B34">
        <v>1</v>
      </c>
      <c r="C34">
        <v>-5857.25</v>
      </c>
      <c r="D34">
        <v>52.896299999999997</v>
      </c>
      <c r="E34">
        <v>-3886.71</v>
      </c>
      <c r="F34">
        <v>14129.7</v>
      </c>
      <c r="G34">
        <v>7486.73</v>
      </c>
      <c r="H34">
        <v>-8349.2999999999993</v>
      </c>
      <c r="I34">
        <v>-7338.13</v>
      </c>
      <c r="J34">
        <v>2335.87</v>
      </c>
      <c r="K34">
        <v>-2562.38</v>
      </c>
      <c r="L34">
        <v>-6429.15</v>
      </c>
      <c r="M34">
        <v>1230.46</v>
      </c>
      <c r="N34">
        <v>-1363.1</v>
      </c>
      <c r="O34">
        <v>-5689.08</v>
      </c>
      <c r="P34">
        <v>1141.67</v>
      </c>
      <c r="Q34">
        <v>-2039.03</v>
      </c>
      <c r="R34">
        <v>-5738.73</v>
      </c>
      <c r="S34">
        <v>-474.05900000000003</v>
      </c>
      <c r="T34">
        <v>3920.77</v>
      </c>
    </row>
    <row r="35" spans="1:20" x14ac:dyDescent="0.15">
      <c r="A35">
        <v>31</v>
      </c>
      <c r="B35">
        <v>0</v>
      </c>
      <c r="C35">
        <v>-6781.81</v>
      </c>
      <c r="D35">
        <v>-800.24800000000005</v>
      </c>
      <c r="E35">
        <v>-4138.2299999999996</v>
      </c>
      <c r="F35">
        <v>11423.8</v>
      </c>
      <c r="G35">
        <v>7143.5</v>
      </c>
      <c r="H35">
        <v>-7410.97</v>
      </c>
      <c r="I35">
        <v>-7387.42</v>
      </c>
      <c r="J35">
        <v>2409.8000000000002</v>
      </c>
      <c r="K35">
        <v>-2127.83</v>
      </c>
      <c r="L35">
        <v>-6281.28</v>
      </c>
      <c r="M35">
        <v>1891.89</v>
      </c>
      <c r="N35">
        <v>-1476.54</v>
      </c>
      <c r="O35">
        <v>-6198.29</v>
      </c>
      <c r="P35">
        <v>1629.49</v>
      </c>
      <c r="Q35">
        <v>-1638.91</v>
      </c>
      <c r="R35">
        <v>-6128.34</v>
      </c>
      <c r="S35">
        <v>-429.48</v>
      </c>
      <c r="T35">
        <v>3960.64</v>
      </c>
    </row>
    <row r="36" spans="1:20" x14ac:dyDescent="0.15">
      <c r="A36">
        <v>32</v>
      </c>
      <c r="B36">
        <v>1</v>
      </c>
      <c r="C36">
        <v>-8233.33</v>
      </c>
      <c r="D36">
        <v>-754.94399999999996</v>
      </c>
      <c r="E36">
        <v>-4038.93</v>
      </c>
      <c r="F36">
        <v>9440.59</v>
      </c>
      <c r="G36">
        <v>6366.09</v>
      </c>
      <c r="H36">
        <v>-6334.2</v>
      </c>
      <c r="I36">
        <v>-7298.26</v>
      </c>
      <c r="J36">
        <v>2409.8000000000002</v>
      </c>
      <c r="K36">
        <v>-1723</v>
      </c>
      <c r="L36">
        <v>-6325.86</v>
      </c>
      <c r="M36">
        <v>2271.71</v>
      </c>
      <c r="N36">
        <v>-1501.19</v>
      </c>
      <c r="O36">
        <v>-7191.34</v>
      </c>
      <c r="P36">
        <v>1580.2</v>
      </c>
      <c r="Q36">
        <v>-1283.73</v>
      </c>
      <c r="R36">
        <v>-6098.26</v>
      </c>
      <c r="S36">
        <v>-325.82499999999999</v>
      </c>
      <c r="T36">
        <v>4019.36</v>
      </c>
    </row>
    <row r="37" spans="1:20" x14ac:dyDescent="0.15">
      <c r="A37">
        <v>33</v>
      </c>
      <c r="B37">
        <v>0</v>
      </c>
      <c r="C37">
        <v>-9150.64</v>
      </c>
      <c r="D37">
        <v>11.222200000000001</v>
      </c>
      <c r="E37">
        <v>-3599.3</v>
      </c>
      <c r="F37">
        <v>9309.74</v>
      </c>
      <c r="G37">
        <v>5586.18</v>
      </c>
      <c r="H37">
        <v>-5882.24</v>
      </c>
      <c r="I37">
        <v>-7076.1</v>
      </c>
      <c r="J37">
        <v>2394.94</v>
      </c>
      <c r="K37">
        <v>-1456.61</v>
      </c>
      <c r="L37">
        <v>-6488.95</v>
      </c>
      <c r="M37">
        <v>2296</v>
      </c>
      <c r="N37">
        <v>-1456.61</v>
      </c>
      <c r="O37">
        <v>-8455.49</v>
      </c>
      <c r="P37">
        <v>1535.62</v>
      </c>
      <c r="Q37">
        <v>-1021.7</v>
      </c>
      <c r="R37">
        <v>-5717.71</v>
      </c>
      <c r="S37">
        <v>-276.53500000000003</v>
      </c>
      <c r="T37">
        <v>3812.05</v>
      </c>
    </row>
    <row r="38" spans="1:20" x14ac:dyDescent="0.15">
      <c r="A38">
        <v>34</v>
      </c>
      <c r="B38">
        <v>1</v>
      </c>
      <c r="C38">
        <v>-9159.7199999999993</v>
      </c>
      <c r="D38">
        <v>1419.24</v>
      </c>
      <c r="E38">
        <v>-3070.88</v>
      </c>
      <c r="F38">
        <v>10058.9</v>
      </c>
      <c r="G38">
        <v>4006.28</v>
      </c>
      <c r="H38">
        <v>-6711.84</v>
      </c>
      <c r="I38">
        <v>-6834</v>
      </c>
      <c r="J38">
        <v>2325.7199999999998</v>
      </c>
      <c r="K38">
        <v>-1382.67</v>
      </c>
      <c r="L38">
        <v>-6725.98</v>
      </c>
      <c r="M38">
        <v>2113.34</v>
      </c>
      <c r="N38">
        <v>-1352.95</v>
      </c>
      <c r="O38">
        <v>-9556.19</v>
      </c>
      <c r="P38">
        <v>1476.54</v>
      </c>
      <c r="Q38">
        <v>-676.29899999999998</v>
      </c>
      <c r="R38">
        <v>-5179.5</v>
      </c>
      <c r="S38">
        <v>-291.39299999999997</v>
      </c>
      <c r="T38">
        <v>3713.46</v>
      </c>
    </row>
    <row r="39" spans="1:20" x14ac:dyDescent="0.15">
      <c r="A39">
        <v>35</v>
      </c>
      <c r="B39">
        <v>0</v>
      </c>
      <c r="C39">
        <v>-8710.31</v>
      </c>
      <c r="D39">
        <v>3241.53</v>
      </c>
      <c r="E39">
        <v>-2577.25</v>
      </c>
      <c r="F39">
        <v>9811.3700000000008</v>
      </c>
      <c r="G39">
        <v>7018.67</v>
      </c>
      <c r="H39">
        <v>-6501.33</v>
      </c>
      <c r="I39">
        <v>-6577.39</v>
      </c>
      <c r="J39">
        <v>2236.92</v>
      </c>
      <c r="K39">
        <v>-1412.39</v>
      </c>
      <c r="L39">
        <v>-7081.88</v>
      </c>
      <c r="M39">
        <v>1851.31</v>
      </c>
      <c r="N39">
        <v>-1333.38</v>
      </c>
      <c r="O39">
        <v>-10252.1</v>
      </c>
      <c r="P39">
        <v>1486.33</v>
      </c>
      <c r="Q39">
        <v>-463.91699999999997</v>
      </c>
      <c r="R39">
        <v>-4740.24</v>
      </c>
      <c r="S39">
        <v>-330.89800000000002</v>
      </c>
      <c r="T39">
        <v>3668.89</v>
      </c>
    </row>
    <row r="40" spans="1:20" x14ac:dyDescent="0.15">
      <c r="A40">
        <v>36</v>
      </c>
      <c r="B40">
        <v>1</v>
      </c>
      <c r="C40">
        <v>-8280.83</v>
      </c>
      <c r="D40">
        <v>4929.7299999999996</v>
      </c>
      <c r="E40">
        <v>-2197.0700000000002</v>
      </c>
      <c r="F40">
        <v>8609.61</v>
      </c>
      <c r="G40">
        <v>11721.3</v>
      </c>
      <c r="H40">
        <v>-5174.79</v>
      </c>
      <c r="I40">
        <v>-6374.8</v>
      </c>
      <c r="J40">
        <v>2212.2800000000002</v>
      </c>
      <c r="K40">
        <v>-1491.4</v>
      </c>
      <c r="L40">
        <v>-7724.09</v>
      </c>
      <c r="M40">
        <v>1431.61</v>
      </c>
      <c r="N40">
        <v>-1456.96</v>
      </c>
      <c r="O40">
        <v>-10562.7</v>
      </c>
      <c r="P40">
        <v>1402.25</v>
      </c>
      <c r="Q40">
        <v>-301.18099999999998</v>
      </c>
      <c r="R40">
        <v>-4498.49</v>
      </c>
      <c r="S40">
        <v>-340.68599999999998</v>
      </c>
      <c r="T40">
        <v>3505.8</v>
      </c>
    </row>
    <row r="41" spans="1:20" x14ac:dyDescent="0.15">
      <c r="A41">
        <v>37</v>
      </c>
      <c r="B41">
        <v>0</v>
      </c>
      <c r="C41">
        <v>-7955</v>
      </c>
      <c r="D41">
        <v>5738</v>
      </c>
      <c r="E41">
        <v>-1915.81</v>
      </c>
      <c r="F41">
        <v>6635.08</v>
      </c>
      <c r="G41">
        <v>12817.4</v>
      </c>
      <c r="H41">
        <v>-4546.74</v>
      </c>
      <c r="I41">
        <v>-6172.56</v>
      </c>
      <c r="J41">
        <v>2227.13</v>
      </c>
      <c r="K41">
        <v>-1570.41</v>
      </c>
      <c r="L41">
        <v>-8365.61</v>
      </c>
      <c r="M41">
        <v>1140.57</v>
      </c>
      <c r="N41">
        <v>-1728.78</v>
      </c>
      <c r="O41">
        <v>-10364.5</v>
      </c>
      <c r="P41">
        <v>1318.52</v>
      </c>
      <c r="Q41">
        <v>-350.82499999999999</v>
      </c>
      <c r="R41">
        <v>-4350.26</v>
      </c>
      <c r="S41">
        <v>-301.18099999999998</v>
      </c>
      <c r="T41">
        <v>3328.2</v>
      </c>
    </row>
    <row r="42" spans="1:20" x14ac:dyDescent="0.15">
      <c r="A42">
        <v>38</v>
      </c>
      <c r="B42">
        <v>1</v>
      </c>
      <c r="C42">
        <v>-7708.18</v>
      </c>
      <c r="D42">
        <v>5421.27</v>
      </c>
      <c r="E42">
        <v>-1891.52</v>
      </c>
      <c r="F42">
        <v>5144.04</v>
      </c>
      <c r="G42">
        <v>10663.2</v>
      </c>
      <c r="H42">
        <v>-3623.97</v>
      </c>
      <c r="I42">
        <v>-6093.55</v>
      </c>
      <c r="J42">
        <v>2207.21</v>
      </c>
      <c r="K42">
        <v>-1619.7</v>
      </c>
      <c r="L42">
        <v>-8418.92</v>
      </c>
      <c r="M42">
        <v>992.34500000000003</v>
      </c>
      <c r="N42">
        <v>-2034.68</v>
      </c>
      <c r="O42">
        <v>-9563.8700000000008</v>
      </c>
      <c r="P42">
        <v>1283.74</v>
      </c>
      <c r="Q42">
        <v>-592.92100000000005</v>
      </c>
      <c r="R42">
        <v>-4123.0200000000004</v>
      </c>
      <c r="S42">
        <v>-261.67700000000002</v>
      </c>
      <c r="T42">
        <v>3160.05</v>
      </c>
    </row>
    <row r="43" spans="1:20" x14ac:dyDescent="0.15">
      <c r="A43">
        <v>39</v>
      </c>
      <c r="B43">
        <v>0</v>
      </c>
      <c r="C43">
        <v>-7495.8</v>
      </c>
      <c r="D43">
        <v>4635.8999999999996</v>
      </c>
      <c r="E43">
        <v>-2252.4699999999998</v>
      </c>
      <c r="F43">
        <v>4276.32</v>
      </c>
      <c r="G43">
        <v>7700.02</v>
      </c>
      <c r="H43">
        <v>-3501.77</v>
      </c>
      <c r="I43">
        <v>-5984.82</v>
      </c>
      <c r="J43">
        <v>2073.84</v>
      </c>
      <c r="K43">
        <v>-1575.13</v>
      </c>
      <c r="L43">
        <v>-7741.93</v>
      </c>
      <c r="M43">
        <v>735.39200000000005</v>
      </c>
      <c r="N43">
        <v>-2148.12</v>
      </c>
      <c r="O43">
        <v>-8433.1</v>
      </c>
      <c r="P43">
        <v>977.14499999999998</v>
      </c>
      <c r="Q43">
        <v>-908.95699999999999</v>
      </c>
      <c r="R43">
        <v>-3757.35</v>
      </c>
      <c r="S43">
        <v>-222.172</v>
      </c>
      <c r="T43">
        <v>2903.44</v>
      </c>
    </row>
    <row r="44" spans="1:20" x14ac:dyDescent="0.15">
      <c r="A44">
        <v>40</v>
      </c>
      <c r="B44">
        <v>1</v>
      </c>
      <c r="C44">
        <v>-7303.35</v>
      </c>
      <c r="D44">
        <v>3801.58</v>
      </c>
      <c r="E44">
        <v>-2914.26</v>
      </c>
      <c r="F44">
        <v>4301.3100000000004</v>
      </c>
      <c r="G44">
        <v>4762.51</v>
      </c>
      <c r="H44">
        <v>-4287.4799999999996</v>
      </c>
      <c r="I44">
        <v>-5811.95</v>
      </c>
      <c r="J44">
        <v>1811.82</v>
      </c>
      <c r="K44">
        <v>-1486.33</v>
      </c>
      <c r="L44">
        <v>-6853.25</v>
      </c>
      <c r="M44">
        <v>468.99299999999999</v>
      </c>
      <c r="N44">
        <v>-2157.91</v>
      </c>
      <c r="O44">
        <v>-7356.68</v>
      </c>
      <c r="P44">
        <v>379.50900000000001</v>
      </c>
      <c r="Q44">
        <v>-1180.42</v>
      </c>
      <c r="R44">
        <v>-3184.36</v>
      </c>
      <c r="S44">
        <v>-167.81100000000001</v>
      </c>
      <c r="T44">
        <v>2789.99</v>
      </c>
    </row>
    <row r="45" spans="1:20" x14ac:dyDescent="0.15">
      <c r="A45">
        <v>41</v>
      </c>
      <c r="B45">
        <v>0</v>
      </c>
      <c r="C45">
        <v>-7259.12</v>
      </c>
      <c r="D45">
        <v>3179.64</v>
      </c>
      <c r="E45">
        <v>-3491.63</v>
      </c>
      <c r="F45">
        <v>4320.5600000000004</v>
      </c>
      <c r="G45">
        <v>2937.54</v>
      </c>
      <c r="H45">
        <v>-5245.04</v>
      </c>
      <c r="I45">
        <v>-5688.71</v>
      </c>
      <c r="J45">
        <v>1392.12</v>
      </c>
      <c r="K45">
        <v>-1446.83</v>
      </c>
      <c r="L45">
        <v>-6241.44</v>
      </c>
      <c r="M45">
        <v>380.19299999999998</v>
      </c>
      <c r="N45">
        <v>-2148.12</v>
      </c>
      <c r="O45">
        <v>-6403.85</v>
      </c>
      <c r="P45">
        <v>-321.78300000000002</v>
      </c>
      <c r="Q45">
        <v>-1407.66</v>
      </c>
      <c r="R45">
        <v>-2646.49</v>
      </c>
      <c r="S45">
        <v>-103.658</v>
      </c>
      <c r="T45">
        <v>2780.2</v>
      </c>
    </row>
    <row r="46" spans="1:20" x14ac:dyDescent="0.15">
      <c r="A46">
        <v>42</v>
      </c>
      <c r="B46">
        <v>1</v>
      </c>
      <c r="C46">
        <v>-7338.12</v>
      </c>
      <c r="D46">
        <v>2750.15</v>
      </c>
      <c r="E46">
        <v>-3817.46</v>
      </c>
      <c r="F46">
        <v>3984.6</v>
      </c>
      <c r="G46">
        <v>2612.39</v>
      </c>
      <c r="H46">
        <v>-5555</v>
      </c>
      <c r="I46">
        <v>-5659</v>
      </c>
      <c r="J46">
        <v>997.07799999999997</v>
      </c>
      <c r="K46">
        <v>-1451.89</v>
      </c>
      <c r="L46">
        <v>-6059.11</v>
      </c>
      <c r="M46">
        <v>340.68799999999999</v>
      </c>
      <c r="N46">
        <v>-2202.48</v>
      </c>
      <c r="O46">
        <v>-5678.24</v>
      </c>
      <c r="P46">
        <v>-1012.95</v>
      </c>
      <c r="Q46">
        <v>-1713.91</v>
      </c>
      <c r="R46">
        <v>-2493.88</v>
      </c>
      <c r="S46">
        <v>-4.7276100000000003</v>
      </c>
      <c r="T46">
        <v>2775.14</v>
      </c>
    </row>
    <row r="47" spans="1:20" x14ac:dyDescent="0.15">
      <c r="A47">
        <v>43</v>
      </c>
      <c r="B47">
        <v>0</v>
      </c>
      <c r="C47">
        <v>-7506.27</v>
      </c>
      <c r="D47">
        <v>2543.17</v>
      </c>
      <c r="E47">
        <v>-3945.43</v>
      </c>
      <c r="F47">
        <v>3654.04</v>
      </c>
      <c r="G47">
        <v>2671.48</v>
      </c>
      <c r="H47">
        <v>-4976.62</v>
      </c>
      <c r="I47">
        <v>-5713.69</v>
      </c>
      <c r="J47">
        <v>765.45</v>
      </c>
      <c r="K47">
        <v>-1560.61</v>
      </c>
      <c r="L47">
        <v>-6098.62</v>
      </c>
      <c r="M47">
        <v>271.471</v>
      </c>
      <c r="N47">
        <v>-2281.4899999999998</v>
      </c>
      <c r="O47">
        <v>-5214.32</v>
      </c>
      <c r="P47">
        <v>-1501.52</v>
      </c>
      <c r="Q47">
        <v>-2024.88</v>
      </c>
      <c r="R47">
        <v>-2790.66</v>
      </c>
      <c r="S47">
        <v>207.65199999999999</v>
      </c>
      <c r="T47">
        <v>2681.27</v>
      </c>
    </row>
    <row r="48" spans="1:20" x14ac:dyDescent="0.15">
      <c r="A48">
        <v>44</v>
      </c>
      <c r="B48">
        <v>1</v>
      </c>
      <c r="C48">
        <v>-7644.04</v>
      </c>
      <c r="D48">
        <v>2775.8</v>
      </c>
      <c r="E48">
        <v>-3693.21</v>
      </c>
      <c r="F48">
        <v>3659.43</v>
      </c>
      <c r="G48">
        <v>2394.2800000000002</v>
      </c>
      <c r="H48">
        <v>-4117.6400000000003</v>
      </c>
      <c r="I48">
        <v>-6005.08</v>
      </c>
      <c r="J48">
        <v>790.09900000000005</v>
      </c>
      <c r="K48">
        <v>-1688.92</v>
      </c>
      <c r="L48">
        <v>-6167.83</v>
      </c>
      <c r="M48">
        <v>167.81299999999999</v>
      </c>
      <c r="N48">
        <v>-2345.65</v>
      </c>
      <c r="O48">
        <v>-4987.41</v>
      </c>
      <c r="P48">
        <v>-1713.57</v>
      </c>
      <c r="Q48">
        <v>-2261.91</v>
      </c>
      <c r="R48">
        <v>-3398.09</v>
      </c>
      <c r="S48">
        <v>459.53500000000003</v>
      </c>
      <c r="T48">
        <v>2607.33</v>
      </c>
    </row>
    <row r="49" spans="1:20" x14ac:dyDescent="0.15">
      <c r="A49">
        <v>45</v>
      </c>
      <c r="B49">
        <v>0</v>
      </c>
      <c r="C49">
        <v>-7500.88</v>
      </c>
      <c r="D49">
        <v>3210.02</v>
      </c>
      <c r="E49">
        <v>-3234.01</v>
      </c>
      <c r="F49">
        <v>3935.97</v>
      </c>
      <c r="G49">
        <v>1589</v>
      </c>
      <c r="H49">
        <v>-3614.54</v>
      </c>
      <c r="I49">
        <v>-6246.84</v>
      </c>
      <c r="J49">
        <v>804.95399999999995</v>
      </c>
      <c r="K49">
        <v>-1723.36</v>
      </c>
      <c r="L49">
        <v>-6256.63</v>
      </c>
      <c r="M49">
        <v>29.381599999999999</v>
      </c>
      <c r="N49">
        <v>-2400.0100000000002</v>
      </c>
      <c r="O49">
        <v>-5056.96</v>
      </c>
      <c r="P49">
        <v>-1723.36</v>
      </c>
      <c r="Q49">
        <v>-2454.37</v>
      </c>
      <c r="R49">
        <v>-3985.6</v>
      </c>
      <c r="S49">
        <v>691.50099999999998</v>
      </c>
      <c r="T49">
        <v>2562.7600000000002</v>
      </c>
    </row>
    <row r="50" spans="1:20" x14ac:dyDescent="0.15">
      <c r="A50">
        <v>46</v>
      </c>
      <c r="B50">
        <v>1</v>
      </c>
      <c r="C50">
        <v>-7486.35</v>
      </c>
      <c r="D50">
        <v>3343.06</v>
      </c>
      <c r="E50">
        <v>-3022.29</v>
      </c>
      <c r="F50">
        <v>4227.3500000000004</v>
      </c>
      <c r="G50">
        <v>755</v>
      </c>
      <c r="H50">
        <v>-3560.5</v>
      </c>
      <c r="I50">
        <v>-6365.35</v>
      </c>
      <c r="J50">
        <v>785.03800000000001</v>
      </c>
      <c r="K50">
        <v>-1683.86</v>
      </c>
      <c r="L50">
        <v>-6296.14</v>
      </c>
      <c r="M50">
        <v>-222.501</v>
      </c>
      <c r="N50">
        <v>-2479.02</v>
      </c>
      <c r="O50">
        <v>-5387.85</v>
      </c>
      <c r="P50">
        <v>-1639.29</v>
      </c>
      <c r="Q50">
        <v>-2572.88</v>
      </c>
      <c r="R50">
        <v>-4395.17</v>
      </c>
      <c r="S50">
        <v>849.52</v>
      </c>
      <c r="T50">
        <v>2444.25</v>
      </c>
    </row>
    <row r="51" spans="1:20" x14ac:dyDescent="0.15">
      <c r="A51">
        <v>47</v>
      </c>
      <c r="B51">
        <v>0</v>
      </c>
      <c r="C51">
        <v>-7644.37</v>
      </c>
      <c r="D51">
        <v>3229.28</v>
      </c>
      <c r="E51">
        <v>-3120.89</v>
      </c>
      <c r="F51">
        <v>4587.96</v>
      </c>
      <c r="G51">
        <v>375.13499999999999</v>
      </c>
      <c r="H51">
        <v>-3619.6</v>
      </c>
      <c r="I51">
        <v>-6469.01</v>
      </c>
      <c r="J51">
        <v>681.37900000000002</v>
      </c>
      <c r="K51">
        <v>-1570.08</v>
      </c>
      <c r="L51">
        <v>-6335.64</v>
      </c>
      <c r="M51">
        <v>-454.46899999999999</v>
      </c>
      <c r="N51">
        <v>-2587.7399999999998</v>
      </c>
      <c r="O51">
        <v>-5802.81</v>
      </c>
      <c r="P51">
        <v>-1481.27</v>
      </c>
      <c r="Q51">
        <v>-2691.4</v>
      </c>
      <c r="R51">
        <v>-4587.63</v>
      </c>
      <c r="S51">
        <v>962.97299999999996</v>
      </c>
      <c r="T51">
        <v>2385.15</v>
      </c>
    </row>
    <row r="52" spans="1:20" x14ac:dyDescent="0.15">
      <c r="A52">
        <v>48</v>
      </c>
      <c r="B52">
        <v>1</v>
      </c>
      <c r="C52">
        <v>-7817.24</v>
      </c>
      <c r="D52">
        <v>2947.69</v>
      </c>
      <c r="E52">
        <v>-3076.33</v>
      </c>
      <c r="F52">
        <v>4918.5200000000004</v>
      </c>
      <c r="G52">
        <v>306.24400000000003</v>
      </c>
      <c r="H52">
        <v>-3505.82</v>
      </c>
      <c r="I52">
        <v>-6533.17</v>
      </c>
      <c r="J52">
        <v>602.37</v>
      </c>
      <c r="K52">
        <v>-1362.76</v>
      </c>
      <c r="L52">
        <v>-6390</v>
      </c>
      <c r="M52">
        <v>-567.92399999999998</v>
      </c>
      <c r="N52">
        <v>-2716.04</v>
      </c>
      <c r="O52">
        <v>-6271.81</v>
      </c>
      <c r="P52">
        <v>-1293.54</v>
      </c>
      <c r="Q52">
        <v>-2839.62</v>
      </c>
      <c r="R52">
        <v>-4676.4399999999996</v>
      </c>
      <c r="S52">
        <v>1032.19</v>
      </c>
      <c r="T52">
        <v>2380.09</v>
      </c>
    </row>
    <row r="53" spans="1:20" x14ac:dyDescent="0.15">
      <c r="A53">
        <v>49</v>
      </c>
      <c r="B53">
        <v>0</v>
      </c>
      <c r="C53">
        <v>-7999.91</v>
      </c>
      <c r="D53">
        <v>2696.13</v>
      </c>
      <c r="E53">
        <v>-2868.69</v>
      </c>
      <c r="F53">
        <v>5135.96</v>
      </c>
      <c r="G53">
        <v>414.96199999999999</v>
      </c>
      <c r="H53">
        <v>-3343.06</v>
      </c>
      <c r="I53">
        <v>-6587.53</v>
      </c>
      <c r="J53">
        <v>567.923</v>
      </c>
      <c r="K53">
        <v>-1219.5899999999999</v>
      </c>
      <c r="L53">
        <v>-6409.6</v>
      </c>
      <c r="M53">
        <v>-637.13699999999994</v>
      </c>
      <c r="N53">
        <v>-2780.2</v>
      </c>
      <c r="O53">
        <v>-6622.29</v>
      </c>
      <c r="P53">
        <v>-1056.52</v>
      </c>
      <c r="Q53">
        <v>-2977.72</v>
      </c>
      <c r="R53">
        <v>-4745.6499999999996</v>
      </c>
      <c r="S53">
        <v>1106.1400000000001</v>
      </c>
      <c r="T53">
        <v>2301.08</v>
      </c>
    </row>
    <row r="54" spans="1:20" x14ac:dyDescent="0.15">
      <c r="A54">
        <v>50</v>
      </c>
      <c r="B54">
        <v>1</v>
      </c>
      <c r="C54">
        <v>-8143.07</v>
      </c>
      <c r="D54">
        <v>2557.71</v>
      </c>
      <c r="E54">
        <v>-2661.68</v>
      </c>
      <c r="F54">
        <v>5734.22</v>
      </c>
      <c r="G54">
        <v>528.41800000000001</v>
      </c>
      <c r="H54">
        <v>-3318.41</v>
      </c>
      <c r="I54">
        <v>-6681.39</v>
      </c>
      <c r="J54">
        <v>592.57399999999996</v>
      </c>
      <c r="K54">
        <v>-1071.3699999999999</v>
      </c>
      <c r="L54">
        <v>-6330.59</v>
      </c>
      <c r="M54">
        <v>-666.52700000000004</v>
      </c>
      <c r="N54">
        <v>-2864.27</v>
      </c>
      <c r="O54">
        <v>-6854.26</v>
      </c>
      <c r="P54">
        <v>-908.61300000000006</v>
      </c>
      <c r="Q54">
        <v>-3032.08</v>
      </c>
      <c r="R54">
        <v>-4834.46</v>
      </c>
      <c r="S54">
        <v>1120.99</v>
      </c>
      <c r="T54">
        <v>2236.9299999999998</v>
      </c>
    </row>
    <row r="55" spans="1:20" x14ac:dyDescent="0.15">
      <c r="A55">
        <v>51</v>
      </c>
      <c r="B55">
        <v>0</v>
      </c>
      <c r="C55">
        <v>-8172.46</v>
      </c>
      <c r="D55">
        <v>2276.12</v>
      </c>
      <c r="E55">
        <v>-2805.16</v>
      </c>
      <c r="F55">
        <v>6637.46</v>
      </c>
      <c r="G55">
        <v>3.4822000000000002</v>
      </c>
      <c r="H55">
        <v>-3214.44</v>
      </c>
      <c r="I55">
        <v>-6770.2</v>
      </c>
      <c r="J55">
        <v>503.452</v>
      </c>
      <c r="K55">
        <v>-903.55700000000002</v>
      </c>
      <c r="L55">
        <v>-6281.28</v>
      </c>
      <c r="M55">
        <v>-473.74400000000003</v>
      </c>
      <c r="N55">
        <v>-3007.43</v>
      </c>
      <c r="O55">
        <v>-7012.28</v>
      </c>
      <c r="P55">
        <v>-893.76</v>
      </c>
      <c r="Q55">
        <v>-3140.8</v>
      </c>
      <c r="R55">
        <v>-4859.1099999999997</v>
      </c>
      <c r="S55">
        <v>1160.5</v>
      </c>
      <c r="T55">
        <v>2212.2800000000002</v>
      </c>
    </row>
    <row r="56" spans="1:20" x14ac:dyDescent="0.15">
      <c r="A56">
        <v>52</v>
      </c>
      <c r="B56">
        <v>1</v>
      </c>
      <c r="C56">
        <v>-8113.36</v>
      </c>
      <c r="D56">
        <v>1905.72</v>
      </c>
      <c r="E56">
        <v>-3076.64</v>
      </c>
      <c r="F56">
        <v>7358.65</v>
      </c>
      <c r="G56">
        <v>-908.61300000000006</v>
      </c>
      <c r="H56">
        <v>-3101.29</v>
      </c>
      <c r="I56">
        <v>-6779.99</v>
      </c>
      <c r="J56">
        <v>414.95800000000003</v>
      </c>
      <c r="K56">
        <v>-859.31</v>
      </c>
      <c r="L56">
        <v>-6281.28</v>
      </c>
      <c r="M56">
        <v>-172.56100000000001</v>
      </c>
      <c r="N56">
        <v>-3125.94</v>
      </c>
      <c r="O56">
        <v>-7200.01</v>
      </c>
      <c r="P56">
        <v>-869.10799999999995</v>
      </c>
      <c r="Q56">
        <v>-3283.96</v>
      </c>
      <c r="R56">
        <v>-4873.96</v>
      </c>
      <c r="S56">
        <v>1185.1500000000001</v>
      </c>
      <c r="T56">
        <v>2182.5700000000002</v>
      </c>
    </row>
    <row r="57" spans="1:20" x14ac:dyDescent="0.15">
      <c r="A57">
        <v>53</v>
      </c>
      <c r="B57">
        <v>0</v>
      </c>
      <c r="C57">
        <v>-8271.69</v>
      </c>
      <c r="D57">
        <v>1688.91</v>
      </c>
      <c r="E57">
        <v>-3214.75</v>
      </c>
      <c r="F57">
        <v>8242.61</v>
      </c>
      <c r="G57">
        <v>-715.52300000000002</v>
      </c>
      <c r="H57">
        <v>-3303.87</v>
      </c>
      <c r="I57">
        <v>-6681.08</v>
      </c>
      <c r="J57">
        <v>469.005</v>
      </c>
      <c r="K57">
        <v>-864.05399999999997</v>
      </c>
      <c r="L57">
        <v>-6251.58</v>
      </c>
      <c r="M57">
        <v>29.706199999999999</v>
      </c>
      <c r="N57">
        <v>-3259.31</v>
      </c>
      <c r="O57">
        <v>-7407.33</v>
      </c>
      <c r="P57">
        <v>-735.43100000000004</v>
      </c>
      <c r="Q57">
        <v>-3372.77</v>
      </c>
      <c r="R57">
        <v>-4883.76</v>
      </c>
      <c r="S57">
        <v>1155.44</v>
      </c>
      <c r="T57">
        <v>2148.12</v>
      </c>
    </row>
    <row r="58" spans="1:20" x14ac:dyDescent="0.15">
      <c r="A58">
        <v>54</v>
      </c>
      <c r="B58">
        <v>1</v>
      </c>
      <c r="C58">
        <v>-8463.85</v>
      </c>
      <c r="D58">
        <v>1916.45</v>
      </c>
      <c r="E58">
        <v>-3269.11</v>
      </c>
      <c r="F58">
        <v>9136.36</v>
      </c>
      <c r="G58">
        <v>-246.52199999999999</v>
      </c>
      <c r="H58">
        <v>-3491.29</v>
      </c>
      <c r="I58">
        <v>-6528.11</v>
      </c>
      <c r="J58">
        <v>365.34399999999999</v>
      </c>
      <c r="K58">
        <v>-700.98199999999997</v>
      </c>
      <c r="L58">
        <v>-6217.13</v>
      </c>
      <c r="M58">
        <v>49.304299999999998</v>
      </c>
      <c r="N58">
        <v>-3387.62</v>
      </c>
      <c r="O58">
        <v>-7609.91</v>
      </c>
      <c r="P58">
        <v>-483.85899999999998</v>
      </c>
      <c r="Q58">
        <v>-3367.72</v>
      </c>
      <c r="R58">
        <v>-4873.96</v>
      </c>
      <c r="S58">
        <v>1091.29</v>
      </c>
      <c r="T58">
        <v>2187.62</v>
      </c>
    </row>
    <row r="59" spans="1:20" x14ac:dyDescent="0.15">
      <c r="A59">
        <v>55</v>
      </c>
      <c r="B59">
        <v>0</v>
      </c>
      <c r="C59">
        <v>-8251.17</v>
      </c>
      <c r="D59">
        <v>2464.77</v>
      </c>
      <c r="E59">
        <v>-3570.9</v>
      </c>
      <c r="F59">
        <v>10050</v>
      </c>
      <c r="G59">
        <v>-29.704799999999999</v>
      </c>
      <c r="H59">
        <v>-3218.89</v>
      </c>
      <c r="I59">
        <v>-6449.1</v>
      </c>
      <c r="J59">
        <v>345.74400000000003</v>
      </c>
      <c r="K59">
        <v>-567.92100000000005</v>
      </c>
      <c r="L59">
        <v>-6301.19</v>
      </c>
      <c r="M59">
        <v>-44.557099999999998</v>
      </c>
      <c r="N59">
        <v>-3481.49</v>
      </c>
      <c r="O59">
        <v>-7797.32</v>
      </c>
      <c r="P59">
        <v>-345.44</v>
      </c>
      <c r="Q59">
        <v>-3288.71</v>
      </c>
      <c r="R59">
        <v>-4943.17</v>
      </c>
      <c r="S59">
        <v>1036.93</v>
      </c>
      <c r="T59">
        <v>2182.5700000000002</v>
      </c>
    </row>
    <row r="60" spans="1:20" x14ac:dyDescent="0.15">
      <c r="A60">
        <v>56</v>
      </c>
      <c r="B60">
        <v>1</v>
      </c>
      <c r="C60">
        <v>-8039.4</v>
      </c>
      <c r="D60">
        <v>2928.42</v>
      </c>
      <c r="E60">
        <v>-4019.7</v>
      </c>
      <c r="F60">
        <v>11067.3</v>
      </c>
      <c r="G60">
        <v>-376.05099999999999</v>
      </c>
      <c r="H60">
        <v>-2488.21</v>
      </c>
      <c r="I60">
        <v>-6384.95</v>
      </c>
      <c r="J60">
        <v>395.04899999999998</v>
      </c>
      <c r="K60">
        <v>-592.57399999999996</v>
      </c>
      <c r="L60">
        <v>-6459.21</v>
      </c>
      <c r="M60">
        <v>-73.958600000000004</v>
      </c>
      <c r="N60">
        <v>-3570.3</v>
      </c>
      <c r="O60">
        <v>-7762.57</v>
      </c>
      <c r="P60">
        <v>-138.11600000000001</v>
      </c>
      <c r="Q60">
        <v>-3239.4</v>
      </c>
      <c r="R60">
        <v>-5046.83</v>
      </c>
      <c r="S60">
        <v>987.62300000000005</v>
      </c>
      <c r="T60">
        <v>2118.41</v>
      </c>
    </row>
    <row r="61" spans="1:20" x14ac:dyDescent="0.15">
      <c r="A61">
        <v>57</v>
      </c>
      <c r="B61">
        <v>0</v>
      </c>
      <c r="C61">
        <v>-8197.42</v>
      </c>
      <c r="D61">
        <v>2779.6</v>
      </c>
      <c r="E61">
        <v>-4069.01</v>
      </c>
      <c r="F61">
        <v>11896.3</v>
      </c>
      <c r="G61">
        <v>-1314.66</v>
      </c>
      <c r="H61">
        <v>-2138.3200000000002</v>
      </c>
      <c r="I61">
        <v>-6390</v>
      </c>
      <c r="J61">
        <v>395.04899999999998</v>
      </c>
      <c r="K61">
        <v>-592.57399999999996</v>
      </c>
      <c r="L61">
        <v>-6617.23</v>
      </c>
      <c r="M61">
        <v>0</v>
      </c>
      <c r="N61">
        <v>-3609.8</v>
      </c>
      <c r="O61">
        <v>-7619.4</v>
      </c>
      <c r="P61">
        <v>-39.504899999999999</v>
      </c>
      <c r="Q61">
        <v>-3254.26</v>
      </c>
      <c r="R61">
        <v>-5081.28</v>
      </c>
      <c r="S61">
        <v>972.77200000000005</v>
      </c>
      <c r="T61">
        <v>2078.91</v>
      </c>
    </row>
    <row r="62" spans="1:20" x14ac:dyDescent="0.15">
      <c r="A62">
        <v>58</v>
      </c>
      <c r="B62">
        <v>1</v>
      </c>
      <c r="C62">
        <v>-8310.89</v>
      </c>
      <c r="D62">
        <v>2439.5</v>
      </c>
      <c r="E62">
        <v>-4113.5600000000004</v>
      </c>
      <c r="F62">
        <v>12598.2</v>
      </c>
      <c r="G62">
        <v>-2425.54</v>
      </c>
      <c r="H62">
        <v>-2331.09</v>
      </c>
      <c r="I62">
        <v>-6350.2</v>
      </c>
      <c r="J62">
        <v>409.90100000000001</v>
      </c>
      <c r="K62">
        <v>-592.57399999999996</v>
      </c>
      <c r="L62">
        <v>-6686.14</v>
      </c>
      <c r="M62">
        <v>-59.4056</v>
      </c>
      <c r="N62">
        <v>-3664.16</v>
      </c>
      <c r="O62">
        <v>-7500.89</v>
      </c>
      <c r="P62">
        <v>-39.504899999999999</v>
      </c>
      <c r="Q62">
        <v>-3264.06</v>
      </c>
      <c r="R62">
        <v>-4982.37</v>
      </c>
      <c r="S62">
        <v>918.41499999999996</v>
      </c>
      <c r="T62">
        <v>2054.2600000000002</v>
      </c>
    </row>
    <row r="63" spans="1:20" x14ac:dyDescent="0.15">
      <c r="A63">
        <v>59</v>
      </c>
      <c r="B63">
        <v>0</v>
      </c>
      <c r="C63">
        <v>-8290.99</v>
      </c>
      <c r="D63">
        <v>2592.77</v>
      </c>
      <c r="E63">
        <v>-4202.37</v>
      </c>
      <c r="F63">
        <v>14115.1</v>
      </c>
      <c r="G63">
        <v>-3324.05</v>
      </c>
      <c r="H63">
        <v>-2736.23</v>
      </c>
      <c r="I63">
        <v>-6142.87</v>
      </c>
      <c r="J63">
        <v>479.108</v>
      </c>
      <c r="K63">
        <v>-592.57399999999996</v>
      </c>
      <c r="L63">
        <v>-6562.57</v>
      </c>
      <c r="M63">
        <v>-306.53100000000001</v>
      </c>
      <c r="N63">
        <v>-3758.02</v>
      </c>
      <c r="O63">
        <v>-7382.37</v>
      </c>
      <c r="P63">
        <v>-98.909300000000002</v>
      </c>
      <c r="Q63">
        <v>-3194.85</v>
      </c>
      <c r="R63">
        <v>-4740.3</v>
      </c>
      <c r="S63">
        <v>839.40599999999995</v>
      </c>
      <c r="T63">
        <v>2024.55</v>
      </c>
    </row>
    <row r="64" spans="1:20" x14ac:dyDescent="0.15">
      <c r="A64">
        <v>60</v>
      </c>
      <c r="B64">
        <v>1</v>
      </c>
      <c r="C64">
        <v>-8231.8799999999992</v>
      </c>
      <c r="D64">
        <v>2750.49</v>
      </c>
      <c r="E64">
        <v>-4256.7299999999996</v>
      </c>
      <c r="F64">
        <v>16515.7</v>
      </c>
      <c r="G64">
        <v>-3940.98</v>
      </c>
      <c r="H64">
        <v>-3393.25</v>
      </c>
      <c r="I64">
        <v>-5925.45</v>
      </c>
      <c r="J64">
        <v>553.06899999999996</v>
      </c>
      <c r="K64">
        <v>-562.87199999999996</v>
      </c>
      <c r="L64">
        <v>-6365.05</v>
      </c>
      <c r="M64">
        <v>-612.47199999999998</v>
      </c>
      <c r="N64">
        <v>-3772.57</v>
      </c>
      <c r="O64">
        <v>-7234.16</v>
      </c>
      <c r="P64">
        <v>-271.779</v>
      </c>
      <c r="Q64">
        <v>-3180.29</v>
      </c>
      <c r="R64">
        <v>-4409.41</v>
      </c>
      <c r="S64">
        <v>775.24800000000005</v>
      </c>
      <c r="T64">
        <v>1945.54</v>
      </c>
    </row>
    <row r="65" spans="1:20" x14ac:dyDescent="0.15">
      <c r="A65">
        <v>61</v>
      </c>
      <c r="B65">
        <v>0</v>
      </c>
      <c r="C65">
        <v>-8286.23</v>
      </c>
      <c r="D65">
        <v>2666.44</v>
      </c>
      <c r="E65">
        <v>-4395.1400000000003</v>
      </c>
      <c r="F65">
        <v>18855.099999999999</v>
      </c>
      <c r="G65">
        <v>-4380.58</v>
      </c>
      <c r="H65">
        <v>-4311.95</v>
      </c>
      <c r="I65">
        <v>-5683.66</v>
      </c>
      <c r="J65">
        <v>567.91999999999996</v>
      </c>
      <c r="K65">
        <v>-513.56399999999996</v>
      </c>
      <c r="L65">
        <v>-6167.53</v>
      </c>
      <c r="M65">
        <v>-755.64</v>
      </c>
      <c r="N65">
        <v>-3659.11</v>
      </c>
      <c r="O65">
        <v>-7006.93</v>
      </c>
      <c r="P65">
        <v>-454.45100000000002</v>
      </c>
      <c r="Q65">
        <v>-3368.01</v>
      </c>
      <c r="R65">
        <v>-4128.12</v>
      </c>
      <c r="S65">
        <v>765.44399999999996</v>
      </c>
      <c r="T65">
        <v>1911.09</v>
      </c>
    </row>
    <row r="66" spans="1:20" x14ac:dyDescent="0.15">
      <c r="A66">
        <v>62</v>
      </c>
      <c r="B66">
        <v>1</v>
      </c>
      <c r="C66">
        <v>-8350.39</v>
      </c>
      <c r="D66">
        <v>2612.37</v>
      </c>
      <c r="E66">
        <v>-4587.62</v>
      </c>
      <c r="F66">
        <v>19866.2</v>
      </c>
      <c r="G66">
        <v>-5042.6400000000003</v>
      </c>
      <c r="H66">
        <v>-5051.87</v>
      </c>
      <c r="I66">
        <v>-5698.8</v>
      </c>
      <c r="J66">
        <v>548.02300000000002</v>
      </c>
      <c r="K66">
        <v>-543.26499999999999</v>
      </c>
      <c r="L66">
        <v>-6073.95</v>
      </c>
      <c r="M66">
        <v>-918.70500000000004</v>
      </c>
      <c r="N66">
        <v>-3560.2</v>
      </c>
      <c r="O66">
        <v>-6819.5</v>
      </c>
      <c r="P66">
        <v>-627.32000000000005</v>
      </c>
      <c r="Q66">
        <v>-3263.49</v>
      </c>
      <c r="R66">
        <v>-4133.45</v>
      </c>
      <c r="S66">
        <v>849.49900000000002</v>
      </c>
      <c r="T66">
        <v>1995.14</v>
      </c>
    </row>
    <row r="67" spans="1:20" x14ac:dyDescent="0.15">
      <c r="A67">
        <v>63</v>
      </c>
      <c r="B67">
        <v>0</v>
      </c>
      <c r="C67">
        <v>-8523.5400000000009</v>
      </c>
      <c r="D67">
        <v>2775.43</v>
      </c>
      <c r="E67">
        <v>-4661.58</v>
      </c>
      <c r="F67">
        <v>20004.3</v>
      </c>
      <c r="G67">
        <v>-5951.25</v>
      </c>
      <c r="H67">
        <v>-4180.2</v>
      </c>
      <c r="I67">
        <v>-6069.48</v>
      </c>
      <c r="J67">
        <v>459.209</v>
      </c>
      <c r="K67">
        <v>-592.57399999999996</v>
      </c>
      <c r="L67">
        <v>-6405.41</v>
      </c>
      <c r="M67">
        <v>-1036.93</v>
      </c>
      <c r="N67">
        <v>-3407.23</v>
      </c>
      <c r="O67">
        <v>-6839.4</v>
      </c>
      <c r="P67">
        <v>-765.44299999999998</v>
      </c>
      <c r="Q67">
        <v>-2740.41</v>
      </c>
      <c r="R67">
        <v>-4736.68</v>
      </c>
      <c r="S67">
        <v>1007.52</v>
      </c>
      <c r="T67">
        <v>2123.46</v>
      </c>
    </row>
    <row r="68" spans="1:20" x14ac:dyDescent="0.15">
      <c r="A68">
        <v>64</v>
      </c>
      <c r="B68">
        <v>1</v>
      </c>
      <c r="C68">
        <v>-8888.89</v>
      </c>
      <c r="D68">
        <v>2923.36</v>
      </c>
      <c r="E68">
        <v>-4617.03</v>
      </c>
      <c r="F68">
        <v>20029</v>
      </c>
      <c r="G68">
        <v>-7082.6</v>
      </c>
      <c r="H68">
        <v>-2587.71</v>
      </c>
      <c r="I68">
        <v>-6587.8</v>
      </c>
      <c r="J68">
        <v>449.404</v>
      </c>
      <c r="K68">
        <v>-592.57399999999996</v>
      </c>
      <c r="L68">
        <v>-7037.2</v>
      </c>
      <c r="M68">
        <v>-794.57899999999995</v>
      </c>
      <c r="N68">
        <v>-3298.52</v>
      </c>
      <c r="O68">
        <v>-6883.66</v>
      </c>
      <c r="P68">
        <v>-775.24900000000002</v>
      </c>
      <c r="Q68">
        <v>-2849.96</v>
      </c>
      <c r="R68">
        <v>-5718.97</v>
      </c>
      <c r="S68">
        <v>1106.1400000000001</v>
      </c>
      <c r="T68">
        <v>1994.58</v>
      </c>
    </row>
    <row r="69" spans="1:20" x14ac:dyDescent="0.15">
      <c r="A69">
        <v>65</v>
      </c>
      <c r="B69">
        <v>0</v>
      </c>
      <c r="C69">
        <v>-9219.7800000000007</v>
      </c>
      <c r="D69">
        <v>2863.97</v>
      </c>
      <c r="E69">
        <v>-4305.4799999999996</v>
      </c>
      <c r="F69">
        <v>20029</v>
      </c>
      <c r="G69">
        <v>-9088.65</v>
      </c>
      <c r="H69">
        <v>-2760.58</v>
      </c>
      <c r="I69">
        <v>-6878.9</v>
      </c>
      <c r="J69">
        <v>488.90800000000002</v>
      </c>
      <c r="K69">
        <v>-562.875</v>
      </c>
      <c r="L69">
        <v>-7338.11</v>
      </c>
      <c r="M69">
        <v>-355.26499999999999</v>
      </c>
      <c r="N69">
        <v>-3229.6</v>
      </c>
      <c r="O69">
        <v>-6804.65</v>
      </c>
      <c r="P69">
        <v>-720.89499999999998</v>
      </c>
      <c r="Q69">
        <v>-3511.46</v>
      </c>
      <c r="R69">
        <v>-6029.13</v>
      </c>
      <c r="S69">
        <v>1091.29</v>
      </c>
      <c r="T69">
        <v>1475.97</v>
      </c>
    </row>
    <row r="70" spans="1:20" x14ac:dyDescent="0.15">
      <c r="A70">
        <v>66</v>
      </c>
      <c r="B70">
        <v>1</v>
      </c>
      <c r="C70">
        <v>-9515.92</v>
      </c>
      <c r="D70">
        <v>2661.4</v>
      </c>
      <c r="E70">
        <v>-3599.16</v>
      </c>
      <c r="F70">
        <v>20029</v>
      </c>
      <c r="G70">
        <v>-12467.5</v>
      </c>
      <c r="H70">
        <v>-2869.01</v>
      </c>
      <c r="I70">
        <v>-6982.57</v>
      </c>
      <c r="J70">
        <v>543.26199999999994</v>
      </c>
      <c r="K70">
        <v>-454.16800000000001</v>
      </c>
      <c r="L70">
        <v>-7298.33</v>
      </c>
      <c r="M70">
        <v>-68.925799999999995</v>
      </c>
      <c r="N70">
        <v>-3338.3</v>
      </c>
      <c r="O70">
        <v>-6770.19</v>
      </c>
      <c r="P70">
        <v>-745.82899999999995</v>
      </c>
      <c r="Q70">
        <v>-4010.17</v>
      </c>
      <c r="R70">
        <v>-5629.04</v>
      </c>
      <c r="S70">
        <v>1111.18</v>
      </c>
      <c r="T70">
        <v>1343.72</v>
      </c>
    </row>
    <row r="71" spans="1:20" x14ac:dyDescent="0.15">
      <c r="A71">
        <v>67</v>
      </c>
      <c r="B71">
        <v>0</v>
      </c>
      <c r="C71">
        <v>-9579.81</v>
      </c>
      <c r="D71">
        <v>2548.21</v>
      </c>
      <c r="E71">
        <v>-2814.11</v>
      </c>
      <c r="F71">
        <v>20029</v>
      </c>
      <c r="G71">
        <v>-16154.9</v>
      </c>
      <c r="H71">
        <v>-2591.9299999999998</v>
      </c>
      <c r="I71">
        <v>-7150.67</v>
      </c>
      <c r="J71">
        <v>592.57399999999996</v>
      </c>
      <c r="K71">
        <v>-296.14999999999998</v>
      </c>
      <c r="L71">
        <v>-7135.54</v>
      </c>
      <c r="M71">
        <v>79.009900000000002</v>
      </c>
      <c r="N71">
        <v>-3481.47</v>
      </c>
      <c r="O71">
        <v>-6839.39</v>
      </c>
      <c r="P71">
        <v>-1076.99</v>
      </c>
      <c r="Q71">
        <v>-4395.13</v>
      </c>
      <c r="R71">
        <v>-5437.11</v>
      </c>
      <c r="S71">
        <v>1140.5999999999999</v>
      </c>
      <c r="T71">
        <v>1901.55</v>
      </c>
    </row>
    <row r="72" spans="1:20" x14ac:dyDescent="0.15">
      <c r="A72">
        <v>68</v>
      </c>
      <c r="B72">
        <v>1</v>
      </c>
      <c r="C72">
        <v>-9436.64</v>
      </c>
      <c r="D72">
        <v>2795.31</v>
      </c>
      <c r="E72">
        <v>-2162.42</v>
      </c>
      <c r="F72">
        <v>20029</v>
      </c>
      <c r="G72">
        <v>-18272</v>
      </c>
      <c r="H72">
        <v>-1682.78</v>
      </c>
      <c r="I72">
        <v>-7481.55</v>
      </c>
      <c r="J72">
        <v>681.66399999999999</v>
      </c>
      <c r="K72">
        <v>-152.97999999999999</v>
      </c>
      <c r="L72">
        <v>-7229.67</v>
      </c>
      <c r="M72">
        <v>4.7680899999999999</v>
      </c>
      <c r="N72">
        <v>-3540.6</v>
      </c>
      <c r="O72">
        <v>-6957.91</v>
      </c>
      <c r="P72">
        <v>-1659.75</v>
      </c>
      <c r="Q72">
        <v>-4587.6099999999997</v>
      </c>
      <c r="R72">
        <v>-5906.67</v>
      </c>
      <c r="S72">
        <v>1036.94</v>
      </c>
      <c r="T72">
        <v>2009.44</v>
      </c>
    </row>
    <row r="73" spans="1:20" x14ac:dyDescent="0.15">
      <c r="A73">
        <v>69</v>
      </c>
      <c r="B73">
        <v>0</v>
      </c>
      <c r="C73">
        <v>-9347.82</v>
      </c>
      <c r="D73">
        <v>3234.9</v>
      </c>
      <c r="E73">
        <v>-1535.11</v>
      </c>
      <c r="F73">
        <v>20029</v>
      </c>
      <c r="G73">
        <v>-19303.900000000001</v>
      </c>
      <c r="H73">
        <v>-438.51600000000002</v>
      </c>
      <c r="I73">
        <v>-7926.18</v>
      </c>
      <c r="J73">
        <v>903.84400000000005</v>
      </c>
      <c r="K73">
        <v>-34.465899999999998</v>
      </c>
      <c r="L73">
        <v>-7709.04</v>
      </c>
      <c r="M73">
        <v>-163.059</v>
      </c>
      <c r="N73">
        <v>-3575.33</v>
      </c>
      <c r="O73">
        <v>-7299.14</v>
      </c>
      <c r="P73">
        <v>-2143.34</v>
      </c>
      <c r="Q73">
        <v>-4617.04</v>
      </c>
      <c r="R73">
        <v>-6756.15</v>
      </c>
      <c r="S73">
        <v>987.62300000000005</v>
      </c>
      <c r="T73">
        <v>1738.22</v>
      </c>
    </row>
    <row r="74" spans="1:20" x14ac:dyDescent="0.15">
      <c r="A74">
        <v>70</v>
      </c>
      <c r="B74">
        <v>1</v>
      </c>
      <c r="C74">
        <v>-9516.18</v>
      </c>
      <c r="D74">
        <v>3510.9</v>
      </c>
      <c r="E74">
        <v>-1229.96</v>
      </c>
      <c r="F74">
        <v>20029</v>
      </c>
      <c r="G74">
        <v>-19960.099999999999</v>
      </c>
      <c r="H74">
        <v>187.44800000000001</v>
      </c>
      <c r="I74">
        <v>-8578.14</v>
      </c>
      <c r="J74">
        <v>1071.67</v>
      </c>
      <c r="K74">
        <v>84.048000000000002</v>
      </c>
      <c r="L74">
        <v>-8504.17</v>
      </c>
      <c r="M74">
        <v>-266.72500000000002</v>
      </c>
      <c r="N74">
        <v>-3659.11</v>
      </c>
      <c r="O74">
        <v>-8069.62</v>
      </c>
      <c r="P74">
        <v>-2246.7399999999998</v>
      </c>
      <c r="Q74">
        <v>-4483.68</v>
      </c>
      <c r="R74">
        <v>-7689.41</v>
      </c>
      <c r="S74">
        <v>1047.01</v>
      </c>
      <c r="T74">
        <v>1842.15</v>
      </c>
    </row>
    <row r="75" spans="1:20" x14ac:dyDescent="0.15">
      <c r="A75">
        <v>71</v>
      </c>
      <c r="B75">
        <v>0</v>
      </c>
      <c r="C75">
        <v>-10074.299999999999</v>
      </c>
      <c r="D75">
        <v>3377.54</v>
      </c>
      <c r="E75">
        <v>-1961.46</v>
      </c>
      <c r="F75">
        <v>20029</v>
      </c>
      <c r="G75">
        <v>-20122.900000000001</v>
      </c>
      <c r="H75">
        <v>-465.30599999999998</v>
      </c>
      <c r="I75">
        <v>-9209.9500000000007</v>
      </c>
      <c r="J75">
        <v>1234.73</v>
      </c>
      <c r="K75">
        <v>172.86699999999999</v>
      </c>
      <c r="L75">
        <v>-9299.0300000000007</v>
      </c>
      <c r="M75">
        <v>-316.03899999999999</v>
      </c>
      <c r="N75">
        <v>-3649.3</v>
      </c>
      <c r="O75">
        <v>-8775.4</v>
      </c>
      <c r="P75">
        <v>-1994.6</v>
      </c>
      <c r="Q75">
        <v>-4340.5</v>
      </c>
      <c r="R75">
        <v>-8583.17</v>
      </c>
      <c r="S75">
        <v>1160.49</v>
      </c>
      <c r="T75">
        <v>1985.06</v>
      </c>
    </row>
    <row r="76" spans="1:20" x14ac:dyDescent="0.15">
      <c r="A76">
        <v>72</v>
      </c>
      <c r="B76">
        <v>1</v>
      </c>
      <c r="C76">
        <v>-10602.4</v>
      </c>
      <c r="D76">
        <v>3353.14</v>
      </c>
      <c r="E76">
        <v>-3052.48</v>
      </c>
      <c r="F76">
        <v>20029</v>
      </c>
      <c r="G76">
        <v>-20147.5</v>
      </c>
      <c r="H76">
        <v>-2060.86</v>
      </c>
      <c r="I76">
        <v>-9614.81</v>
      </c>
      <c r="J76">
        <v>1501.45</v>
      </c>
      <c r="K76">
        <v>271.76</v>
      </c>
      <c r="L76">
        <v>-9851.84</v>
      </c>
      <c r="M76">
        <v>-286.34500000000003</v>
      </c>
      <c r="N76">
        <v>-3703.65</v>
      </c>
      <c r="O76">
        <v>-9462.35</v>
      </c>
      <c r="P76">
        <v>-1401.77</v>
      </c>
      <c r="Q76">
        <v>-4296.2299999999996</v>
      </c>
      <c r="R76">
        <v>-9318.65</v>
      </c>
      <c r="S76">
        <v>1170.3</v>
      </c>
      <c r="T76">
        <v>1816.96</v>
      </c>
    </row>
    <row r="77" spans="1:20" x14ac:dyDescent="0.15">
      <c r="A77">
        <v>73</v>
      </c>
      <c r="B77">
        <v>0</v>
      </c>
      <c r="C77">
        <v>-11017.4</v>
      </c>
      <c r="D77">
        <v>3298.27</v>
      </c>
      <c r="E77">
        <v>-3877.04</v>
      </c>
      <c r="F77">
        <v>19568.7</v>
      </c>
      <c r="G77">
        <v>-20162.400000000001</v>
      </c>
      <c r="H77">
        <v>-3674.74</v>
      </c>
      <c r="I77">
        <v>-9910.9599999999991</v>
      </c>
      <c r="J77">
        <v>1728.41</v>
      </c>
      <c r="K77">
        <v>513.82399999999996</v>
      </c>
      <c r="L77">
        <v>-10088.6</v>
      </c>
      <c r="M77">
        <v>-192.489</v>
      </c>
      <c r="N77">
        <v>-3797.51</v>
      </c>
      <c r="O77">
        <v>-10523.9</v>
      </c>
      <c r="P77">
        <v>-656.21799999999996</v>
      </c>
      <c r="Q77">
        <v>-4375.24</v>
      </c>
      <c r="R77">
        <v>-9683.74</v>
      </c>
      <c r="S77">
        <v>1130.8</v>
      </c>
      <c r="T77">
        <v>1634.55</v>
      </c>
    </row>
    <row r="78" spans="1:20" x14ac:dyDescent="0.15">
      <c r="A78">
        <v>74</v>
      </c>
      <c r="B78">
        <v>1</v>
      </c>
      <c r="C78">
        <v>-11471.5</v>
      </c>
      <c r="D78">
        <v>2839.06</v>
      </c>
      <c r="E78">
        <v>-4449.47</v>
      </c>
      <c r="F78">
        <v>17972.900000000001</v>
      </c>
      <c r="G78">
        <v>-20187</v>
      </c>
      <c r="H78">
        <v>-3984.45</v>
      </c>
      <c r="I78">
        <v>-10063.9</v>
      </c>
      <c r="J78">
        <v>1777.72</v>
      </c>
      <c r="K78">
        <v>800.16800000000001</v>
      </c>
      <c r="L78">
        <v>-10098.4</v>
      </c>
      <c r="M78">
        <v>15.1036</v>
      </c>
      <c r="N78">
        <v>-3886.33</v>
      </c>
      <c r="O78">
        <v>-11348.2</v>
      </c>
      <c r="P78">
        <v>-29.178699999999999</v>
      </c>
      <c r="Q78">
        <v>-4394.8599999999997</v>
      </c>
      <c r="R78">
        <v>-9683.49</v>
      </c>
      <c r="S78">
        <v>1120.98</v>
      </c>
      <c r="T78">
        <v>1777.98</v>
      </c>
    </row>
    <row r="79" spans="1:20" x14ac:dyDescent="0.15">
      <c r="A79">
        <v>75</v>
      </c>
      <c r="B79">
        <v>0</v>
      </c>
      <c r="C79">
        <v>-11827.1</v>
      </c>
      <c r="D79">
        <v>2567.8200000000002</v>
      </c>
      <c r="E79">
        <v>-4562.6899999999996</v>
      </c>
      <c r="F79">
        <v>15775.5</v>
      </c>
      <c r="G79">
        <v>-20187</v>
      </c>
      <c r="H79">
        <v>-2922.09</v>
      </c>
      <c r="I79">
        <v>-10157.799999999999</v>
      </c>
      <c r="J79">
        <v>1777.72</v>
      </c>
      <c r="K79">
        <v>992.65700000000004</v>
      </c>
      <c r="L79">
        <v>-10088.6</v>
      </c>
      <c r="M79">
        <v>370.64499999999998</v>
      </c>
      <c r="N79">
        <v>-3866.45</v>
      </c>
      <c r="O79">
        <v>-11841.9</v>
      </c>
      <c r="P79">
        <v>494.19400000000002</v>
      </c>
      <c r="Q79">
        <v>-4301</v>
      </c>
      <c r="R79">
        <v>-9530.5</v>
      </c>
      <c r="S79">
        <v>1130.8</v>
      </c>
      <c r="T79">
        <v>2034.63</v>
      </c>
    </row>
    <row r="80" spans="1:20" x14ac:dyDescent="0.15">
      <c r="A80">
        <v>76</v>
      </c>
      <c r="B80">
        <v>1</v>
      </c>
      <c r="C80">
        <v>-12123.2</v>
      </c>
      <c r="D80">
        <v>2656.9</v>
      </c>
      <c r="E80">
        <v>-4360.1400000000003</v>
      </c>
      <c r="F80">
        <v>14285.7</v>
      </c>
      <c r="G80">
        <v>-20187</v>
      </c>
      <c r="H80">
        <v>-1163.76</v>
      </c>
      <c r="I80">
        <v>-10261.5</v>
      </c>
      <c r="J80">
        <v>1792.57</v>
      </c>
      <c r="K80">
        <v>1096.32</v>
      </c>
      <c r="L80">
        <v>-10172.6</v>
      </c>
      <c r="M80">
        <v>726.18700000000001</v>
      </c>
      <c r="N80">
        <v>-3792.47</v>
      </c>
      <c r="O80">
        <v>-12118.2</v>
      </c>
      <c r="P80">
        <v>953.40300000000002</v>
      </c>
      <c r="Q80">
        <v>-4301.26</v>
      </c>
      <c r="R80">
        <v>-9540.57</v>
      </c>
      <c r="S80">
        <v>1120.98</v>
      </c>
      <c r="T80">
        <v>2088.73</v>
      </c>
    </row>
    <row r="81" spans="1:20" x14ac:dyDescent="0.15">
      <c r="A81">
        <v>77</v>
      </c>
      <c r="B81">
        <v>0</v>
      </c>
      <c r="C81">
        <v>-12335.6</v>
      </c>
      <c r="D81">
        <v>2893.92</v>
      </c>
      <c r="E81">
        <v>-4053.91</v>
      </c>
      <c r="F81">
        <v>14212.2</v>
      </c>
      <c r="G81">
        <v>-20187</v>
      </c>
      <c r="H81">
        <v>638.11</v>
      </c>
      <c r="I81">
        <v>-10355.299999999999</v>
      </c>
      <c r="J81">
        <v>1832.07</v>
      </c>
      <c r="K81">
        <v>1160.49</v>
      </c>
      <c r="L81">
        <v>-10330.700000000001</v>
      </c>
      <c r="M81">
        <v>1052.04</v>
      </c>
      <c r="N81">
        <v>-3881.55</v>
      </c>
      <c r="O81">
        <v>-12108.1</v>
      </c>
      <c r="P81">
        <v>1373.11</v>
      </c>
      <c r="Q81">
        <v>-4558.16</v>
      </c>
      <c r="R81">
        <v>-9713.43</v>
      </c>
      <c r="S81">
        <v>1130.8</v>
      </c>
      <c r="T81">
        <v>2044.44</v>
      </c>
    </row>
    <row r="82" spans="1:20" x14ac:dyDescent="0.15">
      <c r="A82">
        <v>78</v>
      </c>
      <c r="B82">
        <v>1</v>
      </c>
      <c r="C82">
        <v>-12557.8</v>
      </c>
      <c r="D82">
        <v>3160.64</v>
      </c>
      <c r="E82">
        <v>-3713.22</v>
      </c>
      <c r="F82">
        <v>14978.4</v>
      </c>
      <c r="G82">
        <v>-20172.2</v>
      </c>
      <c r="H82">
        <v>1219.1300000000001</v>
      </c>
      <c r="I82">
        <v>-10414.5</v>
      </c>
      <c r="J82">
        <v>1886.42</v>
      </c>
      <c r="K82">
        <v>1214.8399999999999</v>
      </c>
      <c r="L82">
        <v>-10429.299999999999</v>
      </c>
      <c r="M82">
        <v>1269.19</v>
      </c>
      <c r="N82">
        <v>-4074.04</v>
      </c>
      <c r="O82">
        <v>-11920.4</v>
      </c>
      <c r="P82">
        <v>1619.7</v>
      </c>
      <c r="Q82">
        <v>-4884.01</v>
      </c>
      <c r="R82">
        <v>-9866.42</v>
      </c>
      <c r="S82">
        <v>1135.83</v>
      </c>
      <c r="T82">
        <v>2093.7600000000002</v>
      </c>
    </row>
    <row r="83" spans="1:20" x14ac:dyDescent="0.15">
      <c r="A83">
        <v>79</v>
      </c>
      <c r="B83">
        <v>0</v>
      </c>
      <c r="C83">
        <v>-12710.8</v>
      </c>
      <c r="D83">
        <v>3536.06</v>
      </c>
      <c r="E83">
        <v>-3441.71</v>
      </c>
      <c r="F83">
        <v>16049.3</v>
      </c>
      <c r="G83">
        <v>-18989.599999999999</v>
      </c>
      <c r="H83">
        <v>-273.70999999999998</v>
      </c>
      <c r="I83">
        <v>-10360.1</v>
      </c>
      <c r="J83">
        <v>1965.43</v>
      </c>
      <c r="K83">
        <v>1264.1600000000001</v>
      </c>
      <c r="L83">
        <v>-10295.700000000001</v>
      </c>
      <c r="M83">
        <v>1298.6300000000001</v>
      </c>
      <c r="N83">
        <v>-4148.0200000000004</v>
      </c>
      <c r="O83">
        <v>-11713.1</v>
      </c>
      <c r="P83">
        <v>1515.79</v>
      </c>
      <c r="Q83">
        <v>-5056.63</v>
      </c>
      <c r="R83">
        <v>-9841.51</v>
      </c>
      <c r="S83">
        <v>1140.6099999999999</v>
      </c>
      <c r="T83">
        <v>2123.4499999999998</v>
      </c>
    </row>
    <row r="84" spans="1:20" x14ac:dyDescent="0.15">
      <c r="A84">
        <v>80</v>
      </c>
      <c r="B84">
        <v>1</v>
      </c>
      <c r="C84">
        <v>-12849.2</v>
      </c>
      <c r="D84">
        <v>4024.96</v>
      </c>
      <c r="E84">
        <v>-3229.35</v>
      </c>
      <c r="F84">
        <v>16602.400000000001</v>
      </c>
      <c r="G84">
        <v>-14987.9</v>
      </c>
      <c r="H84">
        <v>-1218.17</v>
      </c>
      <c r="I84">
        <v>-10385</v>
      </c>
      <c r="J84">
        <v>2014.75</v>
      </c>
      <c r="K84">
        <v>1279</v>
      </c>
      <c r="L84">
        <v>-10088.6</v>
      </c>
      <c r="M84">
        <v>1076.21</v>
      </c>
      <c r="N84">
        <v>-4162.8599999999997</v>
      </c>
      <c r="O84">
        <v>-11510.5</v>
      </c>
      <c r="P84">
        <v>1209.57</v>
      </c>
      <c r="Q84">
        <v>-5012.1000000000004</v>
      </c>
      <c r="R84">
        <v>-9688.52</v>
      </c>
      <c r="S84">
        <v>1111.17</v>
      </c>
      <c r="T84">
        <v>2202.46</v>
      </c>
    </row>
    <row r="85" spans="1:20" x14ac:dyDescent="0.15">
      <c r="A85">
        <v>81</v>
      </c>
      <c r="B85">
        <v>0</v>
      </c>
      <c r="C85">
        <v>-13160.4</v>
      </c>
      <c r="D85">
        <v>4538.5200000000004</v>
      </c>
      <c r="E85">
        <v>-3140.76</v>
      </c>
      <c r="F85">
        <v>16220.2</v>
      </c>
      <c r="G85">
        <v>-7542.31</v>
      </c>
      <c r="H85">
        <v>-3330.16</v>
      </c>
      <c r="I85">
        <v>-10582.5</v>
      </c>
      <c r="J85">
        <v>1955.37</v>
      </c>
      <c r="K85">
        <v>1288.82</v>
      </c>
      <c r="L85">
        <v>-10276.5</v>
      </c>
      <c r="M85">
        <v>740.53800000000001</v>
      </c>
      <c r="N85">
        <v>-4187.5200000000004</v>
      </c>
      <c r="O85">
        <v>-11293.4</v>
      </c>
      <c r="P85">
        <v>809.49099999999999</v>
      </c>
      <c r="Q85">
        <v>-4819.3599999999997</v>
      </c>
      <c r="R85">
        <v>-9802.49</v>
      </c>
      <c r="S85">
        <v>1244.53</v>
      </c>
      <c r="T85">
        <v>2340.85</v>
      </c>
    </row>
    <row r="86" spans="1:20" x14ac:dyDescent="0.15">
      <c r="A86">
        <v>82</v>
      </c>
      <c r="B86">
        <v>1</v>
      </c>
      <c r="C86">
        <v>-13698.9</v>
      </c>
      <c r="D86">
        <v>5081.7700000000004</v>
      </c>
      <c r="E86">
        <v>-3417.53</v>
      </c>
      <c r="F86">
        <v>14670.5</v>
      </c>
      <c r="G86">
        <v>5043.84</v>
      </c>
      <c r="H86">
        <v>-9299.2099999999991</v>
      </c>
      <c r="I86">
        <v>-10839.4</v>
      </c>
      <c r="J86">
        <v>1767.67</v>
      </c>
      <c r="K86">
        <v>1308.69</v>
      </c>
      <c r="L86">
        <v>-10829.9</v>
      </c>
      <c r="M86">
        <v>548.04200000000003</v>
      </c>
      <c r="N86">
        <v>-3979.71</v>
      </c>
      <c r="O86">
        <v>-11189.7</v>
      </c>
      <c r="P86">
        <v>424.5</v>
      </c>
      <c r="Q86">
        <v>-4280.66</v>
      </c>
      <c r="R86">
        <v>-10237</v>
      </c>
      <c r="S86">
        <v>1402.54</v>
      </c>
      <c r="T86">
        <v>2473.9699999999998</v>
      </c>
    </row>
    <row r="87" spans="1:20" x14ac:dyDescent="0.15">
      <c r="A87">
        <v>83</v>
      </c>
      <c r="B87">
        <v>0</v>
      </c>
      <c r="C87">
        <v>-14513.9</v>
      </c>
      <c r="D87">
        <v>6000.9</v>
      </c>
      <c r="E87">
        <v>-3787.68</v>
      </c>
      <c r="F87">
        <v>15365</v>
      </c>
      <c r="G87">
        <v>16595.400000000001</v>
      </c>
      <c r="H87">
        <v>-5447.79</v>
      </c>
      <c r="I87">
        <v>-11328.6</v>
      </c>
      <c r="J87">
        <v>1530.64</v>
      </c>
      <c r="K87">
        <v>1323.3</v>
      </c>
      <c r="L87">
        <v>-11862.5</v>
      </c>
      <c r="M87">
        <v>563.12099999999998</v>
      </c>
      <c r="N87">
        <v>-3248.52</v>
      </c>
      <c r="O87">
        <v>-11170.1</v>
      </c>
      <c r="P87">
        <v>350.75299999999999</v>
      </c>
      <c r="Q87">
        <v>-2882.22</v>
      </c>
      <c r="R87">
        <v>-10775.5</v>
      </c>
      <c r="S87">
        <v>1575.41</v>
      </c>
      <c r="T87">
        <v>2553.21</v>
      </c>
    </row>
    <row r="88" spans="1:20" x14ac:dyDescent="0.15">
      <c r="A88">
        <v>84</v>
      </c>
      <c r="B88">
        <v>1</v>
      </c>
      <c r="C88">
        <v>-15694.4</v>
      </c>
      <c r="D88">
        <v>7670.37</v>
      </c>
      <c r="E88">
        <v>-3896.14</v>
      </c>
      <c r="F88">
        <v>18322.099999999999</v>
      </c>
      <c r="G88">
        <v>18734</v>
      </c>
      <c r="H88">
        <v>6279.82</v>
      </c>
      <c r="I88">
        <v>-11995.1</v>
      </c>
      <c r="J88">
        <v>1278.77</v>
      </c>
      <c r="K88">
        <v>1120.75</v>
      </c>
      <c r="L88">
        <v>-13289.4</v>
      </c>
      <c r="M88">
        <v>933.73900000000003</v>
      </c>
      <c r="N88">
        <v>-2310.46</v>
      </c>
      <c r="O88">
        <v>-11456.9</v>
      </c>
      <c r="P88">
        <v>845.14300000000003</v>
      </c>
      <c r="Q88">
        <v>-625.42899999999997</v>
      </c>
      <c r="R88">
        <v>-11679.5</v>
      </c>
      <c r="S88">
        <v>1817.46</v>
      </c>
      <c r="T88">
        <v>2829.74</v>
      </c>
    </row>
    <row r="89" spans="1:20" x14ac:dyDescent="0.15">
      <c r="A89">
        <v>85</v>
      </c>
      <c r="B89">
        <v>0</v>
      </c>
      <c r="C89">
        <v>-17284.7</v>
      </c>
      <c r="D89">
        <v>9610.89</v>
      </c>
      <c r="E89">
        <v>-3678.52</v>
      </c>
      <c r="F89">
        <v>19841.5</v>
      </c>
      <c r="G89">
        <v>7219.02</v>
      </c>
      <c r="H89">
        <v>10700.6</v>
      </c>
      <c r="I89">
        <v>-12320.5</v>
      </c>
      <c r="J89">
        <v>1046.77</v>
      </c>
      <c r="K89">
        <v>829.37400000000002</v>
      </c>
      <c r="L89">
        <v>-14132.9</v>
      </c>
      <c r="M89">
        <v>1437.25</v>
      </c>
      <c r="N89">
        <v>-1520.37</v>
      </c>
      <c r="O89">
        <v>-12148.3</v>
      </c>
      <c r="P89">
        <v>1565.58</v>
      </c>
      <c r="Q89">
        <v>1408.48</v>
      </c>
      <c r="R89">
        <v>-12696.4</v>
      </c>
      <c r="S89">
        <v>2014.75</v>
      </c>
      <c r="T89">
        <v>2839.1</v>
      </c>
    </row>
    <row r="90" spans="1:20" x14ac:dyDescent="0.15">
      <c r="A90">
        <v>86</v>
      </c>
      <c r="B90">
        <v>1</v>
      </c>
      <c r="C90">
        <v>-18889.3</v>
      </c>
      <c r="D90">
        <v>11160.9</v>
      </c>
      <c r="E90">
        <v>-3254.02</v>
      </c>
      <c r="F90">
        <v>20004.3</v>
      </c>
      <c r="G90">
        <v>-13472.5</v>
      </c>
      <c r="H90">
        <v>2986.42</v>
      </c>
      <c r="I90">
        <v>-12261.4</v>
      </c>
      <c r="J90">
        <v>859.06200000000001</v>
      </c>
      <c r="K90">
        <v>498.49400000000003</v>
      </c>
      <c r="L90">
        <v>-14390.1</v>
      </c>
      <c r="M90">
        <v>1837.32</v>
      </c>
      <c r="N90">
        <v>-626.37400000000002</v>
      </c>
      <c r="O90">
        <v>-12893.9</v>
      </c>
      <c r="P90">
        <v>1931.17</v>
      </c>
      <c r="Q90">
        <v>2637.47</v>
      </c>
      <c r="R90">
        <v>-12907.8</v>
      </c>
      <c r="S90">
        <v>2029.59</v>
      </c>
      <c r="T90">
        <v>2330.34</v>
      </c>
    </row>
    <row r="91" spans="1:20" x14ac:dyDescent="0.15">
      <c r="A91">
        <v>87</v>
      </c>
      <c r="B91">
        <v>0</v>
      </c>
      <c r="C91">
        <v>-19886</v>
      </c>
      <c r="D91">
        <v>12133.5</v>
      </c>
      <c r="E91">
        <v>-3185.28</v>
      </c>
      <c r="F91">
        <v>20029</v>
      </c>
      <c r="G91">
        <v>-17735.5</v>
      </c>
      <c r="H91">
        <v>-4487.97</v>
      </c>
      <c r="I91">
        <v>-12300.9</v>
      </c>
      <c r="J91">
        <v>607.19200000000001</v>
      </c>
      <c r="K91">
        <v>53.898000000000003</v>
      </c>
      <c r="L91">
        <v>-14943.1</v>
      </c>
      <c r="M91">
        <v>2311.38</v>
      </c>
      <c r="N91">
        <v>128.56</v>
      </c>
      <c r="O91">
        <v>-13684.2</v>
      </c>
      <c r="P91">
        <v>2741.58</v>
      </c>
      <c r="Q91">
        <v>3496.97</v>
      </c>
      <c r="R91">
        <v>-12369.6</v>
      </c>
      <c r="S91">
        <v>2143.31</v>
      </c>
      <c r="T91">
        <v>2217.75</v>
      </c>
    </row>
    <row r="92" spans="1:20" x14ac:dyDescent="0.15">
      <c r="A92">
        <v>88</v>
      </c>
      <c r="B92">
        <v>1</v>
      </c>
      <c r="C92">
        <v>-20122.900000000001</v>
      </c>
      <c r="D92">
        <v>12557.5</v>
      </c>
      <c r="E92">
        <v>-3491.5</v>
      </c>
      <c r="F92">
        <v>19850.900000000001</v>
      </c>
      <c r="G92">
        <v>-12734.7</v>
      </c>
      <c r="H92">
        <v>-6624.12</v>
      </c>
      <c r="I92">
        <v>-12088.1</v>
      </c>
      <c r="J92">
        <v>434.55399999999997</v>
      </c>
      <c r="K92">
        <v>-553.51400000000001</v>
      </c>
      <c r="L92">
        <v>-14724.4</v>
      </c>
      <c r="M92">
        <v>2711.22</v>
      </c>
      <c r="N92">
        <v>-5.4660500000000001</v>
      </c>
      <c r="O92">
        <v>-14627.3</v>
      </c>
      <c r="P92">
        <v>3837.44</v>
      </c>
      <c r="Q92">
        <v>4261.7299999999996</v>
      </c>
      <c r="R92">
        <v>-11841.2</v>
      </c>
      <c r="S92">
        <v>2246.7600000000002</v>
      </c>
      <c r="T92">
        <v>2656.65</v>
      </c>
    </row>
    <row r="93" spans="1:20" x14ac:dyDescent="0.15">
      <c r="A93">
        <v>89</v>
      </c>
      <c r="B93">
        <v>0</v>
      </c>
      <c r="C93">
        <v>-20147.5</v>
      </c>
      <c r="D93">
        <v>12038.3</v>
      </c>
      <c r="E93">
        <v>-4411.03</v>
      </c>
      <c r="F93">
        <v>17521.599999999999</v>
      </c>
      <c r="G93">
        <v>-6219.28</v>
      </c>
      <c r="H93">
        <v>-2238.44</v>
      </c>
      <c r="I93">
        <v>-11099.8</v>
      </c>
      <c r="J93">
        <v>479.08</v>
      </c>
      <c r="K93">
        <v>-1081.69</v>
      </c>
      <c r="L93">
        <v>-12570.2</v>
      </c>
      <c r="M93">
        <v>2779.97</v>
      </c>
      <c r="N93">
        <v>-696.68700000000001</v>
      </c>
      <c r="O93">
        <v>-14769.2</v>
      </c>
      <c r="P93">
        <v>4469.3</v>
      </c>
      <c r="Q93">
        <v>3286.75</v>
      </c>
      <c r="R93">
        <v>-10842.9</v>
      </c>
      <c r="S93">
        <v>2009.51</v>
      </c>
      <c r="T93">
        <v>2073.02</v>
      </c>
    </row>
    <row r="94" spans="1:20" x14ac:dyDescent="0.15">
      <c r="A94">
        <v>90</v>
      </c>
      <c r="B94">
        <v>1</v>
      </c>
      <c r="C94">
        <v>-20147.5</v>
      </c>
      <c r="D94">
        <v>11150</v>
      </c>
      <c r="E94">
        <v>-5377.26</v>
      </c>
      <c r="F94">
        <v>12050.1</v>
      </c>
      <c r="G94">
        <v>-3248.36</v>
      </c>
      <c r="H94">
        <v>691.01</v>
      </c>
      <c r="I94">
        <v>-9578.9699999999993</v>
      </c>
      <c r="J94">
        <v>553.06899999999996</v>
      </c>
      <c r="K94">
        <v>-1422.39</v>
      </c>
      <c r="L94">
        <v>-9627.64</v>
      </c>
      <c r="M94">
        <v>2533.12</v>
      </c>
      <c r="N94">
        <v>-977.58399999999995</v>
      </c>
      <c r="O94">
        <v>-12841.7</v>
      </c>
      <c r="P94">
        <v>4028.2</v>
      </c>
      <c r="Q94">
        <v>-66.994799999999998</v>
      </c>
      <c r="R94">
        <v>-8718.81</v>
      </c>
      <c r="S94">
        <v>1708.53</v>
      </c>
      <c r="T94">
        <v>1051.57</v>
      </c>
    </row>
    <row r="95" spans="1:20" x14ac:dyDescent="0.15">
      <c r="A95">
        <v>91</v>
      </c>
      <c r="B95">
        <v>0</v>
      </c>
      <c r="C95">
        <v>-20147.5</v>
      </c>
      <c r="D95">
        <v>9938.68</v>
      </c>
      <c r="E95">
        <v>-5279.25</v>
      </c>
      <c r="F95">
        <v>6806.47</v>
      </c>
      <c r="G95">
        <v>-1964.56</v>
      </c>
      <c r="H95">
        <v>-480.58199999999999</v>
      </c>
      <c r="I95">
        <v>-8320.0499999999993</v>
      </c>
      <c r="J95">
        <v>478.863</v>
      </c>
      <c r="K95">
        <v>-2020.41</v>
      </c>
      <c r="L95">
        <v>-7638.43</v>
      </c>
      <c r="M95">
        <v>2335.59</v>
      </c>
      <c r="N95">
        <v>-681.19100000000003</v>
      </c>
      <c r="O95">
        <v>-9216.7000000000007</v>
      </c>
      <c r="P95">
        <v>1894.52</v>
      </c>
      <c r="Q95">
        <v>-3646.21</v>
      </c>
      <c r="R95">
        <v>-5998.01</v>
      </c>
      <c r="S95">
        <v>1718.57</v>
      </c>
      <c r="T95">
        <v>1096.75</v>
      </c>
    </row>
    <row r="96" spans="1:20" x14ac:dyDescent="0.15">
      <c r="A96">
        <v>92</v>
      </c>
      <c r="B96">
        <v>1</v>
      </c>
      <c r="C96">
        <v>-19360.900000000001</v>
      </c>
      <c r="D96">
        <v>8335.5400000000009</v>
      </c>
      <c r="E96">
        <v>-6020.23</v>
      </c>
      <c r="F96">
        <v>3396.57</v>
      </c>
      <c r="G96">
        <v>-1476.95</v>
      </c>
      <c r="H96">
        <v>-2588.7399999999998</v>
      </c>
      <c r="I96">
        <v>-7599.58</v>
      </c>
      <c r="J96">
        <v>251.65799999999999</v>
      </c>
      <c r="K96">
        <v>-2908.95</v>
      </c>
      <c r="L96">
        <v>-6725.45</v>
      </c>
      <c r="M96">
        <v>2108.39</v>
      </c>
      <c r="N96">
        <v>-508.75900000000001</v>
      </c>
      <c r="O96">
        <v>-5756.2</v>
      </c>
      <c r="P96">
        <v>-485.37</v>
      </c>
      <c r="Q96">
        <v>-5224.26</v>
      </c>
      <c r="R96">
        <v>-3870.63</v>
      </c>
      <c r="S96">
        <v>1965.64</v>
      </c>
      <c r="T96">
        <v>1837.51</v>
      </c>
    </row>
    <row r="97" spans="1:20" x14ac:dyDescent="0.15">
      <c r="A97">
        <v>93</v>
      </c>
      <c r="B97">
        <v>0</v>
      </c>
      <c r="C97">
        <v>-16881.3</v>
      </c>
      <c r="D97">
        <v>8276.18</v>
      </c>
      <c r="E97">
        <v>-6844.6</v>
      </c>
      <c r="F97">
        <v>3393.88</v>
      </c>
      <c r="G97">
        <v>-1925.92</v>
      </c>
      <c r="H97">
        <v>-4208.22</v>
      </c>
      <c r="I97">
        <v>-7412.09</v>
      </c>
      <c r="J97">
        <v>19.647400000000001</v>
      </c>
      <c r="K97">
        <v>-3531.2</v>
      </c>
      <c r="L97">
        <v>-6627.21</v>
      </c>
      <c r="M97">
        <v>1683.45</v>
      </c>
      <c r="N97">
        <v>-780.48500000000001</v>
      </c>
      <c r="O97">
        <v>-3959.9</v>
      </c>
      <c r="P97">
        <v>-2381.17</v>
      </c>
      <c r="Q97">
        <v>-4235.59</v>
      </c>
      <c r="R97">
        <v>-3393.04</v>
      </c>
      <c r="S97">
        <v>2316.16</v>
      </c>
      <c r="T97">
        <v>2375.31</v>
      </c>
    </row>
    <row r="98" spans="1:20" x14ac:dyDescent="0.15">
      <c r="A98">
        <v>94</v>
      </c>
      <c r="B98">
        <v>1</v>
      </c>
      <c r="C98">
        <v>-13968.2</v>
      </c>
      <c r="D98">
        <v>8385.2800000000007</v>
      </c>
      <c r="E98">
        <v>-6789.21</v>
      </c>
      <c r="F98">
        <v>5650.87</v>
      </c>
      <c r="G98">
        <v>-1886.2</v>
      </c>
      <c r="H98">
        <v>-5778.79</v>
      </c>
      <c r="I98">
        <v>-7476.46</v>
      </c>
      <c r="J98">
        <v>-197.732</v>
      </c>
      <c r="K98">
        <v>-3980.17</v>
      </c>
      <c r="L98">
        <v>-7274.55</v>
      </c>
      <c r="M98">
        <v>1041.55</v>
      </c>
      <c r="N98">
        <v>-1071.6500000000001</v>
      </c>
      <c r="O98">
        <v>-3604.98</v>
      </c>
      <c r="P98">
        <v>-3882.35</v>
      </c>
      <c r="Q98">
        <v>-2468.12</v>
      </c>
      <c r="R98">
        <v>-4697.5200000000004</v>
      </c>
      <c r="S98">
        <v>2607.5300000000002</v>
      </c>
      <c r="T98">
        <v>2211.86</v>
      </c>
    </row>
    <row r="99" spans="1:20" x14ac:dyDescent="0.15">
      <c r="A99">
        <v>95</v>
      </c>
      <c r="B99">
        <v>0</v>
      </c>
      <c r="C99">
        <v>-11504.3</v>
      </c>
      <c r="D99">
        <v>8522.83</v>
      </c>
      <c r="E99">
        <v>-5514.82</v>
      </c>
      <c r="F99">
        <v>8238.52</v>
      </c>
      <c r="G99">
        <v>-1945.98</v>
      </c>
      <c r="H99">
        <v>-6957.88</v>
      </c>
      <c r="I99">
        <v>-7802.53</v>
      </c>
      <c r="J99">
        <v>-573.12900000000002</v>
      </c>
      <c r="K99">
        <v>-3777.22</v>
      </c>
      <c r="L99">
        <v>-8385.69</v>
      </c>
      <c r="M99">
        <v>478.66399999999999</v>
      </c>
      <c r="N99">
        <v>-1012.08</v>
      </c>
      <c r="O99">
        <v>-4079.45</v>
      </c>
      <c r="P99">
        <v>-5027.3599999999997</v>
      </c>
      <c r="Q99">
        <v>-1387.28</v>
      </c>
      <c r="R99">
        <v>-6746.75</v>
      </c>
      <c r="S99">
        <v>2923.57</v>
      </c>
      <c r="T99">
        <v>1713.35</v>
      </c>
    </row>
    <row r="100" spans="1:20" x14ac:dyDescent="0.15">
      <c r="A100">
        <v>96</v>
      </c>
      <c r="B100">
        <v>1</v>
      </c>
      <c r="C100">
        <v>-9509.85</v>
      </c>
      <c r="D100">
        <v>7687.81</v>
      </c>
      <c r="E100">
        <v>-4088.05</v>
      </c>
      <c r="F100">
        <v>10479.6</v>
      </c>
      <c r="G100">
        <v>-3048.11</v>
      </c>
      <c r="H100">
        <v>-6542.17</v>
      </c>
      <c r="I100">
        <v>-8291.43</v>
      </c>
      <c r="J100">
        <v>-1002.67</v>
      </c>
      <c r="K100">
        <v>-3165</v>
      </c>
      <c r="L100">
        <v>-9407.59</v>
      </c>
      <c r="M100">
        <v>9.6226699999999994</v>
      </c>
      <c r="N100">
        <v>-790.09900000000005</v>
      </c>
      <c r="O100">
        <v>-5230.5</v>
      </c>
      <c r="P100">
        <v>-5387.51</v>
      </c>
      <c r="Q100">
        <v>-918.23599999999999</v>
      </c>
      <c r="R100">
        <v>-8380.67</v>
      </c>
      <c r="S100">
        <v>3224.77</v>
      </c>
      <c r="T100">
        <v>1525.85</v>
      </c>
    </row>
    <row r="101" spans="1:20" x14ac:dyDescent="0.15">
      <c r="A101">
        <v>97</v>
      </c>
      <c r="B101">
        <v>0</v>
      </c>
      <c r="C101">
        <v>-8602.25</v>
      </c>
      <c r="D101">
        <v>6399</v>
      </c>
      <c r="E101">
        <v>-4361.9799999999996</v>
      </c>
      <c r="F101">
        <v>11357.6</v>
      </c>
      <c r="G101">
        <v>-4825.42</v>
      </c>
      <c r="H101">
        <v>-5461.11</v>
      </c>
      <c r="I101">
        <v>-8819.83</v>
      </c>
      <c r="J101">
        <v>-1194.97</v>
      </c>
      <c r="K101">
        <v>-2621.76</v>
      </c>
      <c r="L101">
        <v>-9905.91</v>
      </c>
      <c r="M101">
        <v>-281.548</v>
      </c>
      <c r="N101">
        <v>-893.97400000000005</v>
      </c>
      <c r="O101">
        <v>-6968.91</v>
      </c>
      <c r="P101">
        <v>-5278.62</v>
      </c>
      <c r="Q101">
        <v>-538.029</v>
      </c>
      <c r="R101">
        <v>-9091.15</v>
      </c>
      <c r="S101">
        <v>3456.78</v>
      </c>
      <c r="T101">
        <v>1560.54</v>
      </c>
    </row>
    <row r="102" spans="1:20" x14ac:dyDescent="0.15">
      <c r="A102">
        <v>98</v>
      </c>
      <c r="B102">
        <v>1</v>
      </c>
      <c r="C102">
        <v>-9081.91</v>
      </c>
      <c r="D102">
        <v>6411.01</v>
      </c>
      <c r="E102">
        <v>-5312.32</v>
      </c>
      <c r="F102">
        <v>11051.2</v>
      </c>
      <c r="G102">
        <v>-5688.71</v>
      </c>
      <c r="H102">
        <v>-5224.87</v>
      </c>
      <c r="I102">
        <v>-9224.5</v>
      </c>
      <c r="J102">
        <v>-1101.1300000000001</v>
      </c>
      <c r="K102">
        <v>-2118.23</v>
      </c>
      <c r="L102">
        <v>-9866.2099999999991</v>
      </c>
      <c r="M102">
        <v>-325.86599999999999</v>
      </c>
      <c r="N102">
        <v>-1140.83</v>
      </c>
      <c r="O102">
        <v>-8949.15</v>
      </c>
      <c r="P102">
        <v>-4819.21</v>
      </c>
      <c r="Q102">
        <v>-212.166</v>
      </c>
      <c r="R102">
        <v>-8987.08</v>
      </c>
      <c r="S102">
        <v>3525.77</v>
      </c>
      <c r="T102">
        <v>1792.76</v>
      </c>
    </row>
    <row r="103" spans="1:20" x14ac:dyDescent="0.15">
      <c r="A103">
        <v>99</v>
      </c>
      <c r="B103">
        <v>0</v>
      </c>
      <c r="C103">
        <v>-9604.32</v>
      </c>
      <c r="D103">
        <v>7846.84</v>
      </c>
      <c r="E103">
        <v>-3321.86</v>
      </c>
      <c r="F103">
        <v>10913.6</v>
      </c>
      <c r="G103">
        <v>-5050.6400000000003</v>
      </c>
      <c r="H103">
        <v>-5570.2</v>
      </c>
      <c r="I103">
        <v>-9352.84</v>
      </c>
      <c r="J103">
        <v>-1041.97</v>
      </c>
      <c r="K103">
        <v>-1822.04</v>
      </c>
      <c r="L103">
        <v>-9688.5400000000009</v>
      </c>
      <c r="M103">
        <v>-187.50200000000001</v>
      </c>
      <c r="N103">
        <v>-1249.32</v>
      </c>
      <c r="O103">
        <v>-11107.3</v>
      </c>
      <c r="P103">
        <v>-4172.29</v>
      </c>
      <c r="Q103">
        <v>-9.82742</v>
      </c>
      <c r="R103">
        <v>-8572.3700000000008</v>
      </c>
      <c r="S103">
        <v>3372.56</v>
      </c>
      <c r="T103">
        <v>2118.62</v>
      </c>
    </row>
    <row r="104" spans="1:20" x14ac:dyDescent="0.15">
      <c r="A104">
        <v>100</v>
      </c>
      <c r="B104">
        <v>1</v>
      </c>
      <c r="C104">
        <v>-8111.42</v>
      </c>
      <c r="D104">
        <v>8880.1299999999992</v>
      </c>
      <c r="E104">
        <v>-1757.87</v>
      </c>
      <c r="F104">
        <v>11526</v>
      </c>
      <c r="G104">
        <v>-3040.34</v>
      </c>
      <c r="H104">
        <v>-5421.81</v>
      </c>
      <c r="I104">
        <v>-9372.5</v>
      </c>
      <c r="J104">
        <v>-1036.96</v>
      </c>
      <c r="K104">
        <v>-1624.52</v>
      </c>
      <c r="L104">
        <v>-9639.2000000000007</v>
      </c>
      <c r="M104">
        <v>19.8489</v>
      </c>
      <c r="N104">
        <v>-1254.33</v>
      </c>
      <c r="O104">
        <v>-13230.3</v>
      </c>
      <c r="P104">
        <v>-3426.52</v>
      </c>
      <c r="Q104">
        <v>-49.525799999999997</v>
      </c>
      <c r="R104">
        <v>-8300.85</v>
      </c>
      <c r="S104">
        <v>3125.71</v>
      </c>
      <c r="T104">
        <v>2276.4499999999998</v>
      </c>
    </row>
    <row r="105" spans="1:20" x14ac:dyDescent="0.15">
      <c r="A105">
        <v>101</v>
      </c>
      <c r="B105">
        <v>0</v>
      </c>
      <c r="C105">
        <v>-5406.02</v>
      </c>
      <c r="D105">
        <v>10830.1</v>
      </c>
      <c r="E105">
        <v>-1303.0899999999999</v>
      </c>
      <c r="F105">
        <v>11999.7</v>
      </c>
      <c r="G105">
        <v>-1342.98</v>
      </c>
      <c r="H105">
        <v>-5264.17</v>
      </c>
      <c r="I105">
        <v>-9219.2999999999993</v>
      </c>
      <c r="J105">
        <v>-913.43299999999999</v>
      </c>
      <c r="K105">
        <v>-1501.19</v>
      </c>
      <c r="L105">
        <v>-9461.15</v>
      </c>
      <c r="M105">
        <v>103.67700000000001</v>
      </c>
      <c r="N105">
        <v>-1348.18</v>
      </c>
      <c r="O105">
        <v>-14459</v>
      </c>
      <c r="P105">
        <v>-2557.42</v>
      </c>
      <c r="Q105">
        <v>-390.42</v>
      </c>
      <c r="R105">
        <v>-8029.14</v>
      </c>
      <c r="S105">
        <v>2987.54</v>
      </c>
      <c r="T105">
        <v>2192.4299999999998</v>
      </c>
    </row>
    <row r="106" spans="1:20" x14ac:dyDescent="0.15">
      <c r="A106">
        <v>102</v>
      </c>
      <c r="B106">
        <v>1</v>
      </c>
      <c r="C106">
        <v>-3584.18</v>
      </c>
      <c r="D106">
        <v>11530.2</v>
      </c>
      <c r="E106">
        <v>-533.03499999999997</v>
      </c>
      <c r="F106">
        <v>11930.3</v>
      </c>
      <c r="G106">
        <v>-1709.48</v>
      </c>
      <c r="H106">
        <v>-5100.58</v>
      </c>
      <c r="I106">
        <v>-8838.9</v>
      </c>
      <c r="J106">
        <v>-626.88300000000004</v>
      </c>
      <c r="K106">
        <v>-1501.19</v>
      </c>
      <c r="L106">
        <v>-8927.74</v>
      </c>
      <c r="M106">
        <v>34.496400000000001</v>
      </c>
      <c r="N106">
        <v>-1437.02</v>
      </c>
      <c r="O106">
        <v>-14166.7</v>
      </c>
      <c r="P106">
        <v>-1821.86</v>
      </c>
      <c r="Q106">
        <v>-829.79100000000005</v>
      </c>
      <c r="R106">
        <v>-7500.55</v>
      </c>
      <c r="S106">
        <v>3007.38</v>
      </c>
      <c r="T106">
        <v>2019.57</v>
      </c>
    </row>
    <row r="107" spans="1:20" x14ac:dyDescent="0.15">
      <c r="A107">
        <v>103</v>
      </c>
      <c r="B107">
        <v>0</v>
      </c>
      <c r="C107">
        <v>-2364.92</v>
      </c>
      <c r="D107">
        <v>10457.700000000001</v>
      </c>
      <c r="E107">
        <v>-118.32899999999999</v>
      </c>
      <c r="F107">
        <v>11658.8</v>
      </c>
      <c r="G107">
        <v>-2157.19</v>
      </c>
      <c r="H107">
        <v>-3825.86</v>
      </c>
      <c r="I107">
        <v>-8404.5300000000007</v>
      </c>
      <c r="J107">
        <v>-177.494</v>
      </c>
      <c r="K107">
        <v>-1456.67</v>
      </c>
      <c r="L107">
        <v>-8355.01</v>
      </c>
      <c r="M107">
        <v>-84.017499999999998</v>
      </c>
      <c r="N107">
        <v>-1506.19</v>
      </c>
      <c r="O107">
        <v>-12388.2</v>
      </c>
      <c r="P107">
        <v>-1412.16</v>
      </c>
      <c r="Q107">
        <v>-1101.32</v>
      </c>
      <c r="R107">
        <v>-6735.13</v>
      </c>
      <c r="S107">
        <v>3051.71</v>
      </c>
      <c r="T107">
        <v>1940.75</v>
      </c>
    </row>
    <row r="108" spans="1:20" x14ac:dyDescent="0.15">
      <c r="A108">
        <v>104</v>
      </c>
      <c r="B108">
        <v>1</v>
      </c>
      <c r="C108">
        <v>-1762.7</v>
      </c>
      <c r="D108">
        <v>8487.64</v>
      </c>
      <c r="E108">
        <v>-54.525199999999998</v>
      </c>
      <c r="F108">
        <v>11298</v>
      </c>
      <c r="G108">
        <v>96.043099999999995</v>
      </c>
      <c r="H108">
        <v>-2315.59</v>
      </c>
      <c r="I108">
        <v>-8093.32</v>
      </c>
      <c r="J108">
        <v>311.399</v>
      </c>
      <c r="K108">
        <v>-1353</v>
      </c>
      <c r="L108">
        <v>-7925.47</v>
      </c>
      <c r="M108">
        <v>-143.18199999999999</v>
      </c>
      <c r="N108">
        <v>-1639.55</v>
      </c>
      <c r="O108">
        <v>-9939.1200000000008</v>
      </c>
      <c r="P108">
        <v>-1115.79</v>
      </c>
      <c r="Q108">
        <v>-1313.68</v>
      </c>
      <c r="R108">
        <v>-6048.9</v>
      </c>
      <c r="S108">
        <v>2972.7</v>
      </c>
      <c r="T108">
        <v>1970.24</v>
      </c>
    </row>
    <row r="109" spans="1:20" x14ac:dyDescent="0.15">
      <c r="A109">
        <v>105</v>
      </c>
      <c r="B109">
        <v>0</v>
      </c>
      <c r="C109">
        <v>-1407.16</v>
      </c>
      <c r="D109">
        <v>6937.31</v>
      </c>
      <c r="E109">
        <v>-439.74099999999999</v>
      </c>
      <c r="F109">
        <v>10651.1</v>
      </c>
      <c r="G109">
        <v>2904.24</v>
      </c>
      <c r="H109">
        <v>-2296.83</v>
      </c>
      <c r="I109">
        <v>-7658.77</v>
      </c>
      <c r="J109">
        <v>854.63300000000004</v>
      </c>
      <c r="K109">
        <v>-1452.03</v>
      </c>
      <c r="L109">
        <v>-7555.09</v>
      </c>
      <c r="M109">
        <v>-88.840999999999994</v>
      </c>
      <c r="N109">
        <v>-1753.05</v>
      </c>
      <c r="O109">
        <v>-7969.26</v>
      </c>
      <c r="P109">
        <v>-705.90200000000004</v>
      </c>
      <c r="Q109">
        <v>-1506.19</v>
      </c>
      <c r="R109">
        <v>-5594.68</v>
      </c>
      <c r="S109">
        <v>2864.02</v>
      </c>
      <c r="T109">
        <v>1866.56</v>
      </c>
    </row>
    <row r="110" spans="1:20" x14ac:dyDescent="0.15">
      <c r="A110">
        <v>106</v>
      </c>
      <c r="B110">
        <v>1</v>
      </c>
      <c r="C110">
        <v>-1036.78</v>
      </c>
      <c r="D110">
        <v>5930.39</v>
      </c>
      <c r="E110">
        <v>-814.94500000000005</v>
      </c>
      <c r="F110">
        <v>10202.1</v>
      </c>
      <c r="G110">
        <v>2867.95</v>
      </c>
      <c r="H110">
        <v>-3378.29</v>
      </c>
      <c r="I110">
        <v>-7328.08</v>
      </c>
      <c r="J110">
        <v>1343.35</v>
      </c>
      <c r="K110">
        <v>-1743.22</v>
      </c>
      <c r="L110">
        <v>-7204.56</v>
      </c>
      <c r="M110">
        <v>34.678100000000001</v>
      </c>
      <c r="N110">
        <v>-1777.72</v>
      </c>
      <c r="O110">
        <v>-6631.29</v>
      </c>
      <c r="P110">
        <v>-286.18799999999999</v>
      </c>
      <c r="Q110">
        <v>-1639.54</v>
      </c>
      <c r="R110">
        <v>-5298.49</v>
      </c>
      <c r="S110">
        <v>2691.16</v>
      </c>
      <c r="T110">
        <v>1787.55</v>
      </c>
    </row>
    <row r="111" spans="1:20" x14ac:dyDescent="0.15">
      <c r="A111">
        <v>107</v>
      </c>
      <c r="B111">
        <v>0</v>
      </c>
      <c r="C111">
        <v>-508.209</v>
      </c>
      <c r="D111">
        <v>5683.88</v>
      </c>
      <c r="E111">
        <v>-1017.3</v>
      </c>
      <c r="F111">
        <v>10271.5</v>
      </c>
      <c r="G111">
        <v>754.19299999999998</v>
      </c>
      <c r="H111">
        <v>-3965.15</v>
      </c>
      <c r="I111">
        <v>-7140.38</v>
      </c>
      <c r="J111">
        <v>1629.71</v>
      </c>
      <c r="K111">
        <v>-1876.57</v>
      </c>
      <c r="L111">
        <v>-6928.02</v>
      </c>
      <c r="M111">
        <v>187.69200000000001</v>
      </c>
      <c r="N111">
        <v>-1748.05</v>
      </c>
      <c r="O111">
        <v>-5727.86</v>
      </c>
      <c r="P111">
        <v>64.349100000000007</v>
      </c>
      <c r="Q111">
        <v>-1827.23</v>
      </c>
      <c r="R111">
        <v>-5115.8</v>
      </c>
      <c r="S111">
        <v>2493.64</v>
      </c>
      <c r="T111">
        <v>1693.71</v>
      </c>
    </row>
    <row r="112" spans="1:20" x14ac:dyDescent="0.15">
      <c r="A112">
        <v>108</v>
      </c>
      <c r="B112">
        <v>1</v>
      </c>
      <c r="C112">
        <v>197.87100000000001</v>
      </c>
      <c r="D112">
        <v>5896.24</v>
      </c>
      <c r="E112">
        <v>-977.61699999999996</v>
      </c>
      <c r="F112">
        <v>10513.3</v>
      </c>
      <c r="G112">
        <v>-1151.17</v>
      </c>
      <c r="H112">
        <v>-3733.13</v>
      </c>
      <c r="I112">
        <v>-6903.36</v>
      </c>
      <c r="J112">
        <v>1851.9</v>
      </c>
      <c r="K112">
        <v>-2064.2600000000002</v>
      </c>
      <c r="L112">
        <v>-6651.49</v>
      </c>
      <c r="M112">
        <v>281.53800000000001</v>
      </c>
      <c r="N112">
        <v>-1713.55</v>
      </c>
      <c r="O112">
        <v>-5318.33</v>
      </c>
      <c r="P112">
        <v>251.86600000000001</v>
      </c>
      <c r="Q112">
        <v>-2049.4299999999998</v>
      </c>
      <c r="R112">
        <v>-5002.29</v>
      </c>
      <c r="S112">
        <v>2296.12</v>
      </c>
      <c r="T112">
        <v>1590.03</v>
      </c>
    </row>
    <row r="113" spans="1:20" x14ac:dyDescent="0.15">
      <c r="A113">
        <v>109</v>
      </c>
      <c r="B113">
        <v>0</v>
      </c>
      <c r="C113">
        <v>310.69600000000003</v>
      </c>
      <c r="D113">
        <v>5792.05</v>
      </c>
      <c r="E113">
        <v>-814.76800000000003</v>
      </c>
      <c r="F113">
        <v>10453.799999999999</v>
      </c>
      <c r="G113">
        <v>-1950.75</v>
      </c>
      <c r="H113">
        <v>-3871.82</v>
      </c>
      <c r="I113">
        <v>-6651.49</v>
      </c>
      <c r="J113">
        <v>2004.92</v>
      </c>
      <c r="K113">
        <v>-2286.4499999999998</v>
      </c>
      <c r="L113">
        <v>-6360.12</v>
      </c>
      <c r="M113">
        <v>414.887</v>
      </c>
      <c r="N113">
        <v>-1782.72</v>
      </c>
      <c r="O113">
        <v>-5338.17</v>
      </c>
      <c r="P113">
        <v>291.37</v>
      </c>
      <c r="Q113">
        <v>-2232.11</v>
      </c>
      <c r="R113">
        <v>-4977.62</v>
      </c>
      <c r="S113">
        <v>2083.7600000000002</v>
      </c>
      <c r="T113">
        <v>1481.35</v>
      </c>
    </row>
    <row r="114" spans="1:20" x14ac:dyDescent="0.15">
      <c r="A114">
        <v>110</v>
      </c>
      <c r="B114">
        <v>1</v>
      </c>
      <c r="C114">
        <v>-439.892</v>
      </c>
      <c r="D114">
        <v>4942.4399999999996</v>
      </c>
      <c r="E114">
        <v>-849.44</v>
      </c>
      <c r="F114">
        <v>9994.41</v>
      </c>
      <c r="G114">
        <v>-2246.9499999999998</v>
      </c>
      <c r="H114">
        <v>-4578.08</v>
      </c>
      <c r="I114">
        <v>-6478.81</v>
      </c>
      <c r="J114">
        <v>2024.59</v>
      </c>
      <c r="K114">
        <v>-2439.4699999999998</v>
      </c>
      <c r="L114">
        <v>-6014.42</v>
      </c>
      <c r="M114">
        <v>528.4</v>
      </c>
      <c r="N114">
        <v>-1901.24</v>
      </c>
      <c r="O114">
        <v>-5397.34</v>
      </c>
      <c r="P114">
        <v>330.875</v>
      </c>
      <c r="Q114">
        <v>-2390.13</v>
      </c>
      <c r="R114">
        <v>-4933.12</v>
      </c>
      <c r="S114">
        <v>1846.73</v>
      </c>
      <c r="T114">
        <v>1367.84</v>
      </c>
    </row>
    <row r="115" spans="1:20" x14ac:dyDescent="0.15">
      <c r="A115">
        <v>111</v>
      </c>
      <c r="B115">
        <v>0</v>
      </c>
      <c r="C115">
        <v>-1012.46</v>
      </c>
      <c r="D115">
        <v>3811.65</v>
      </c>
      <c r="E115">
        <v>-1081.6300000000001</v>
      </c>
      <c r="F115">
        <v>9540.36</v>
      </c>
      <c r="G115">
        <v>-2518.65</v>
      </c>
      <c r="H115">
        <v>-5259.32</v>
      </c>
      <c r="I115">
        <v>-6552.98</v>
      </c>
      <c r="J115">
        <v>1634.04</v>
      </c>
      <c r="K115">
        <v>-2340.46</v>
      </c>
      <c r="L115">
        <v>-5634.2</v>
      </c>
      <c r="M115">
        <v>597.57399999999996</v>
      </c>
      <c r="N115">
        <v>-2019.75</v>
      </c>
      <c r="O115">
        <v>-5313.33</v>
      </c>
      <c r="P115">
        <v>340.709</v>
      </c>
      <c r="Q115">
        <v>-2473.98</v>
      </c>
      <c r="R115">
        <v>-4829.4399999999996</v>
      </c>
      <c r="S115">
        <v>1594.87</v>
      </c>
      <c r="T115">
        <v>1343.17</v>
      </c>
    </row>
    <row r="116" spans="1:20" x14ac:dyDescent="0.15">
      <c r="A116">
        <v>112</v>
      </c>
      <c r="B116">
        <v>1</v>
      </c>
      <c r="C116">
        <v>-1214.82</v>
      </c>
      <c r="D116">
        <v>2809.36</v>
      </c>
      <c r="E116">
        <v>-1348.17</v>
      </c>
      <c r="F116">
        <v>9649.36</v>
      </c>
      <c r="G116">
        <v>-2750.51</v>
      </c>
      <c r="H116">
        <v>-5456.52</v>
      </c>
      <c r="I116">
        <v>-6646.66</v>
      </c>
      <c r="J116">
        <v>903.45100000000002</v>
      </c>
      <c r="K116">
        <v>-1945.41</v>
      </c>
      <c r="L116">
        <v>-5293.5</v>
      </c>
      <c r="M116">
        <v>730.923</v>
      </c>
      <c r="N116">
        <v>-2093.7600000000002</v>
      </c>
      <c r="O116">
        <v>-5155.3100000000004</v>
      </c>
      <c r="P116">
        <v>316.03899999999999</v>
      </c>
      <c r="Q116">
        <v>-2493.81</v>
      </c>
      <c r="R116">
        <v>-4765.26</v>
      </c>
      <c r="S116">
        <v>1362.84</v>
      </c>
      <c r="T116">
        <v>1313.5</v>
      </c>
    </row>
    <row r="117" spans="1:20" x14ac:dyDescent="0.15">
      <c r="A117">
        <v>113</v>
      </c>
      <c r="B117">
        <v>0</v>
      </c>
      <c r="C117">
        <v>-1175.1500000000001</v>
      </c>
      <c r="D117">
        <v>2113.27</v>
      </c>
      <c r="E117">
        <v>-1377.67</v>
      </c>
      <c r="F117">
        <v>10172.799999999999</v>
      </c>
      <c r="G117">
        <v>-2429.15</v>
      </c>
      <c r="H117">
        <v>-5155.1499999999996</v>
      </c>
      <c r="I117">
        <v>-6493.48</v>
      </c>
      <c r="J117">
        <v>617.24400000000003</v>
      </c>
      <c r="K117">
        <v>-1580.04</v>
      </c>
      <c r="L117">
        <v>-5021.96</v>
      </c>
      <c r="M117">
        <v>859.27200000000005</v>
      </c>
      <c r="N117">
        <v>-2093.7600000000002</v>
      </c>
      <c r="O117">
        <v>-5056.63</v>
      </c>
      <c r="P117">
        <v>316.03899999999999</v>
      </c>
      <c r="Q117">
        <v>-2567.8200000000002</v>
      </c>
      <c r="R117">
        <v>-4785.09</v>
      </c>
      <c r="S117">
        <v>1189.99</v>
      </c>
      <c r="T117">
        <v>1249.32</v>
      </c>
    </row>
    <row r="118" spans="1:20" x14ac:dyDescent="0.15">
      <c r="A118">
        <v>114</v>
      </c>
      <c r="B118">
        <v>1</v>
      </c>
      <c r="C118">
        <v>-1012.29</v>
      </c>
      <c r="D118">
        <v>1861.73</v>
      </c>
      <c r="E118">
        <v>-1348.17</v>
      </c>
      <c r="F118">
        <v>10498.5</v>
      </c>
      <c r="G118">
        <v>-1624.22</v>
      </c>
      <c r="H118">
        <v>-4725.6000000000004</v>
      </c>
      <c r="I118">
        <v>-6231.78</v>
      </c>
      <c r="J118">
        <v>548.072</v>
      </c>
      <c r="K118">
        <v>-1338.17</v>
      </c>
      <c r="L118">
        <v>-4854.1099999999997</v>
      </c>
      <c r="M118">
        <v>967.95</v>
      </c>
      <c r="N118">
        <v>-2078.9299999999998</v>
      </c>
      <c r="O118">
        <v>-5160.47</v>
      </c>
      <c r="P118">
        <v>316.03899999999999</v>
      </c>
      <c r="Q118">
        <v>-2552.9899999999998</v>
      </c>
      <c r="R118">
        <v>-4888.7700000000004</v>
      </c>
      <c r="S118">
        <v>1036.96</v>
      </c>
      <c r="T118">
        <v>1209.82</v>
      </c>
    </row>
    <row r="119" spans="1:20" x14ac:dyDescent="0.15">
      <c r="A119">
        <v>115</v>
      </c>
      <c r="B119">
        <v>0</v>
      </c>
      <c r="C119">
        <v>-1180.46</v>
      </c>
      <c r="D119">
        <v>1950.58</v>
      </c>
      <c r="E119">
        <v>-1481.51</v>
      </c>
      <c r="F119">
        <v>10622</v>
      </c>
      <c r="G119">
        <v>-809.46199999999999</v>
      </c>
      <c r="H119">
        <v>-4444.2299999999996</v>
      </c>
      <c r="I119">
        <v>-5950.25</v>
      </c>
      <c r="J119">
        <v>414.72399999999999</v>
      </c>
      <c r="K119">
        <v>-1219.6600000000001</v>
      </c>
      <c r="L119">
        <v>-4824.6000000000004</v>
      </c>
      <c r="M119">
        <v>1096.3</v>
      </c>
      <c r="N119">
        <v>-2069.09</v>
      </c>
      <c r="O119">
        <v>-5481.5</v>
      </c>
      <c r="P119">
        <v>256.70400000000001</v>
      </c>
      <c r="Q119">
        <v>-2528.3200000000002</v>
      </c>
      <c r="R119">
        <v>-4997.45</v>
      </c>
      <c r="S119">
        <v>987.62300000000005</v>
      </c>
      <c r="T119">
        <v>1170.31</v>
      </c>
    </row>
    <row r="120" spans="1:20" x14ac:dyDescent="0.15">
      <c r="A120">
        <v>116</v>
      </c>
      <c r="B120">
        <v>1</v>
      </c>
      <c r="C120">
        <v>-1723.69</v>
      </c>
      <c r="D120">
        <v>1960.41</v>
      </c>
      <c r="E120">
        <v>-1624.7</v>
      </c>
      <c r="F120">
        <v>10730.5</v>
      </c>
      <c r="G120">
        <v>-434.70800000000003</v>
      </c>
      <c r="H120">
        <v>-4315.88</v>
      </c>
      <c r="I120">
        <v>-5713.38</v>
      </c>
      <c r="J120">
        <v>212.20500000000001</v>
      </c>
      <c r="K120">
        <v>-1115.98</v>
      </c>
      <c r="L120">
        <v>-5017.28</v>
      </c>
      <c r="M120">
        <v>1130.81</v>
      </c>
      <c r="N120">
        <v>-2108.59</v>
      </c>
      <c r="O120">
        <v>-5787.55</v>
      </c>
      <c r="P120">
        <v>83.852099999999993</v>
      </c>
      <c r="Q120">
        <v>-2528.3200000000002</v>
      </c>
      <c r="R120">
        <v>-5125.8</v>
      </c>
      <c r="S120">
        <v>957.95600000000002</v>
      </c>
      <c r="T120">
        <v>1115.98</v>
      </c>
    </row>
    <row r="121" spans="1:20" x14ac:dyDescent="0.15">
      <c r="A121">
        <v>117</v>
      </c>
      <c r="B121">
        <v>0</v>
      </c>
      <c r="C121">
        <v>-2345.9299999999998</v>
      </c>
      <c r="D121">
        <v>1965.41</v>
      </c>
      <c r="E121">
        <v>-1669.05</v>
      </c>
      <c r="F121">
        <v>10780</v>
      </c>
      <c r="G121">
        <v>-854.577</v>
      </c>
      <c r="H121">
        <v>-4340.7</v>
      </c>
      <c r="I121">
        <v>-5629.38</v>
      </c>
      <c r="J121">
        <v>9.8384800000000006</v>
      </c>
      <c r="K121">
        <v>-1066.6300000000001</v>
      </c>
      <c r="L121">
        <v>-5333.32</v>
      </c>
      <c r="M121">
        <v>1106.1400000000001</v>
      </c>
      <c r="N121">
        <v>-2162.9299999999998</v>
      </c>
      <c r="O121">
        <v>-5990.07</v>
      </c>
      <c r="P121">
        <v>-54.338200000000001</v>
      </c>
      <c r="Q121">
        <v>-2543.15</v>
      </c>
      <c r="R121">
        <v>-5204.8100000000004</v>
      </c>
      <c r="S121">
        <v>878.947</v>
      </c>
      <c r="T121">
        <v>1051.8</v>
      </c>
    </row>
    <row r="122" spans="1:20" x14ac:dyDescent="0.15">
      <c r="A122">
        <v>118</v>
      </c>
      <c r="B122">
        <v>1</v>
      </c>
      <c r="C122">
        <v>-2943.34</v>
      </c>
      <c r="D122">
        <v>2014.75</v>
      </c>
      <c r="E122">
        <v>-1604.87</v>
      </c>
      <c r="F122">
        <v>10888.5</v>
      </c>
      <c r="G122">
        <v>-1269.1500000000001</v>
      </c>
      <c r="H122">
        <v>-4493.72</v>
      </c>
      <c r="I122">
        <v>-5530.69</v>
      </c>
      <c r="J122">
        <v>-39.504899999999999</v>
      </c>
      <c r="K122">
        <v>-992.46900000000005</v>
      </c>
      <c r="L122">
        <v>-5619.69</v>
      </c>
      <c r="M122">
        <v>1106.1400000000001</v>
      </c>
      <c r="N122">
        <v>-2241.94</v>
      </c>
      <c r="O122">
        <v>-6355.6</v>
      </c>
      <c r="P122">
        <v>-108.676</v>
      </c>
      <c r="Q122">
        <v>-2552.9899999999998</v>
      </c>
      <c r="R122">
        <v>-5268.99</v>
      </c>
      <c r="S122">
        <v>859.26900000000001</v>
      </c>
      <c r="T122">
        <v>997.46199999999999</v>
      </c>
    </row>
    <row r="123" spans="1:20" x14ac:dyDescent="0.15">
      <c r="A123">
        <v>119</v>
      </c>
      <c r="B123">
        <v>0</v>
      </c>
      <c r="C123">
        <v>-3536.06</v>
      </c>
      <c r="D123">
        <v>1955.42</v>
      </c>
      <c r="E123">
        <v>-1550.53</v>
      </c>
      <c r="F123">
        <v>10789.7</v>
      </c>
      <c r="G123">
        <v>-1476.66</v>
      </c>
      <c r="H123">
        <v>-4513.3999999999996</v>
      </c>
      <c r="I123">
        <v>-5575.19</v>
      </c>
      <c r="J123">
        <v>19.825500000000002</v>
      </c>
      <c r="K123">
        <v>-854.27599999999995</v>
      </c>
      <c r="L123">
        <v>-5827.05</v>
      </c>
      <c r="M123">
        <v>1076.47</v>
      </c>
      <c r="N123">
        <v>-2335.7800000000002</v>
      </c>
      <c r="O123">
        <v>-6839.49</v>
      </c>
      <c r="P123">
        <v>-158.02000000000001</v>
      </c>
      <c r="Q123">
        <v>-2543.15</v>
      </c>
      <c r="R123">
        <v>-5278.83</v>
      </c>
      <c r="S123">
        <v>908.61300000000006</v>
      </c>
      <c r="T123">
        <v>918.45299999999997</v>
      </c>
    </row>
    <row r="124" spans="1:20" x14ac:dyDescent="0.15">
      <c r="A124">
        <v>120</v>
      </c>
      <c r="B124">
        <v>1</v>
      </c>
      <c r="C124">
        <v>-4251.99</v>
      </c>
      <c r="D124">
        <v>1723.24</v>
      </c>
      <c r="E124">
        <v>-1605.01</v>
      </c>
      <c r="F124">
        <v>10814.7</v>
      </c>
      <c r="G124">
        <v>-1728.38</v>
      </c>
      <c r="H124">
        <v>-4538.22</v>
      </c>
      <c r="I124">
        <v>-5723.37</v>
      </c>
      <c r="J124">
        <v>133.34700000000001</v>
      </c>
      <c r="K124">
        <v>-888.93299999999999</v>
      </c>
      <c r="L124">
        <v>-5955.4</v>
      </c>
      <c r="M124">
        <v>1056.79</v>
      </c>
      <c r="N124">
        <v>-2454.3000000000002</v>
      </c>
      <c r="O124">
        <v>-7199.88</v>
      </c>
      <c r="P124">
        <v>-113.523</v>
      </c>
      <c r="Q124">
        <v>-2523.3200000000002</v>
      </c>
      <c r="R124">
        <v>-5224.49</v>
      </c>
      <c r="S124">
        <v>923.44600000000003</v>
      </c>
      <c r="T124">
        <v>824.61099999999999</v>
      </c>
    </row>
    <row r="125" spans="1:20" x14ac:dyDescent="0.15">
      <c r="A125">
        <v>121</v>
      </c>
      <c r="B125">
        <v>0</v>
      </c>
      <c r="C125">
        <v>-4785.2299999999996</v>
      </c>
      <c r="D125">
        <v>1560.52</v>
      </c>
      <c r="E125">
        <v>-1748.06</v>
      </c>
      <c r="F125">
        <v>11002.1</v>
      </c>
      <c r="G125">
        <v>-1540.41</v>
      </c>
      <c r="H125">
        <v>-4735.74</v>
      </c>
      <c r="I125">
        <v>-5906.06</v>
      </c>
      <c r="J125">
        <v>143.18799999999999</v>
      </c>
      <c r="K125">
        <v>-1061.78</v>
      </c>
      <c r="L125">
        <v>-6019.58</v>
      </c>
      <c r="M125">
        <v>1076.47</v>
      </c>
      <c r="N125">
        <v>-2602.48</v>
      </c>
      <c r="O125">
        <v>-7407.25</v>
      </c>
      <c r="P125">
        <v>-113.66500000000001</v>
      </c>
      <c r="Q125">
        <v>-2464.14</v>
      </c>
      <c r="R125">
        <v>-5189.9799999999996</v>
      </c>
      <c r="S125">
        <v>977.78200000000004</v>
      </c>
      <c r="T125">
        <v>735.76199999999994</v>
      </c>
    </row>
    <row r="126" spans="1:20" x14ac:dyDescent="0.15">
      <c r="A126">
        <v>122</v>
      </c>
      <c r="B126">
        <v>1</v>
      </c>
      <c r="C126">
        <v>-5353.26</v>
      </c>
      <c r="D126">
        <v>1659.21</v>
      </c>
      <c r="E126">
        <v>-1669.05</v>
      </c>
      <c r="F126">
        <v>10829.2</v>
      </c>
      <c r="G126">
        <v>-1056.6500000000001</v>
      </c>
      <c r="H126">
        <v>-4888.7700000000004</v>
      </c>
      <c r="I126">
        <v>-6078.91</v>
      </c>
      <c r="J126">
        <v>118.515</v>
      </c>
      <c r="K126">
        <v>-1185.1500000000001</v>
      </c>
      <c r="L126">
        <v>-6029.42</v>
      </c>
      <c r="M126">
        <v>1012.3</v>
      </c>
      <c r="N126">
        <v>-2696.18</v>
      </c>
      <c r="O126">
        <v>-7535.6</v>
      </c>
      <c r="P126">
        <v>-311.18799999999999</v>
      </c>
      <c r="Q126">
        <v>-2488.81</v>
      </c>
      <c r="R126">
        <v>-5229.4799999999996</v>
      </c>
      <c r="S126">
        <v>1056.79</v>
      </c>
      <c r="T126">
        <v>666.59400000000005</v>
      </c>
    </row>
    <row r="127" spans="1:20" x14ac:dyDescent="0.15">
      <c r="A127">
        <v>123</v>
      </c>
      <c r="B127">
        <v>0</v>
      </c>
      <c r="C127">
        <v>-6173.02</v>
      </c>
      <c r="D127">
        <v>1644.38</v>
      </c>
      <c r="E127">
        <v>-1649.36</v>
      </c>
      <c r="F127">
        <v>10705.8</v>
      </c>
      <c r="G127">
        <v>-760.3</v>
      </c>
      <c r="H127">
        <v>-4908.45</v>
      </c>
      <c r="I127">
        <v>-6217.11</v>
      </c>
      <c r="J127">
        <v>74.020700000000005</v>
      </c>
      <c r="K127">
        <v>-1199.98</v>
      </c>
      <c r="L127">
        <v>-6034.41</v>
      </c>
      <c r="M127">
        <v>1061.78</v>
      </c>
      <c r="N127">
        <v>-2632</v>
      </c>
      <c r="O127">
        <v>-7510.79</v>
      </c>
      <c r="P127">
        <v>-390.06</v>
      </c>
      <c r="Q127">
        <v>-2459.15</v>
      </c>
      <c r="R127">
        <v>-5254.16</v>
      </c>
      <c r="S127">
        <v>1120.97</v>
      </c>
      <c r="T127">
        <v>533.24800000000005</v>
      </c>
    </row>
    <row r="128" spans="1:20" x14ac:dyDescent="0.15">
      <c r="A128">
        <v>124</v>
      </c>
      <c r="B128">
        <v>1</v>
      </c>
      <c r="C128">
        <v>-7101.45</v>
      </c>
      <c r="D128">
        <v>1545.55</v>
      </c>
      <c r="E128">
        <v>-1580.06</v>
      </c>
      <c r="F128">
        <v>10720.7</v>
      </c>
      <c r="G128">
        <v>-394.916</v>
      </c>
      <c r="H128">
        <v>-4844.2700000000004</v>
      </c>
      <c r="I128">
        <v>-6226.95</v>
      </c>
      <c r="J128">
        <v>-29.662099999999999</v>
      </c>
      <c r="K128">
        <v>-1209.82</v>
      </c>
      <c r="L128">
        <v>-6068.93</v>
      </c>
      <c r="M128">
        <v>1274.1300000000001</v>
      </c>
      <c r="N128">
        <v>-2592.4899999999998</v>
      </c>
      <c r="O128">
        <v>-7328.1</v>
      </c>
      <c r="P128">
        <v>-375.36399999999998</v>
      </c>
      <c r="Q128">
        <v>-2365.31</v>
      </c>
      <c r="R128">
        <v>-5283.82</v>
      </c>
      <c r="S128">
        <v>1175.31</v>
      </c>
      <c r="T128">
        <v>404.892</v>
      </c>
    </row>
    <row r="129" spans="1:20" x14ac:dyDescent="0.15">
      <c r="A129">
        <v>125</v>
      </c>
      <c r="B129">
        <v>0</v>
      </c>
      <c r="C129">
        <v>-8321.3700000000008</v>
      </c>
      <c r="D129">
        <v>1244.21</v>
      </c>
      <c r="E129">
        <v>-1456.83</v>
      </c>
      <c r="F129">
        <v>10745.3</v>
      </c>
      <c r="G129">
        <v>-197.52500000000001</v>
      </c>
      <c r="H129">
        <v>-4789.9399999999996</v>
      </c>
      <c r="I129">
        <v>-6172.61</v>
      </c>
      <c r="J129">
        <v>-64.179100000000005</v>
      </c>
      <c r="K129">
        <v>-1185.1500000000001</v>
      </c>
      <c r="L129">
        <v>-6059.08</v>
      </c>
      <c r="M129">
        <v>1451.84</v>
      </c>
      <c r="N129">
        <v>-2597.48</v>
      </c>
      <c r="O129">
        <v>-7244.23</v>
      </c>
      <c r="P129">
        <v>-459.22800000000001</v>
      </c>
      <c r="Q129">
        <v>-2231.96</v>
      </c>
      <c r="R129">
        <v>-5362.83</v>
      </c>
      <c r="S129">
        <v>1254.31</v>
      </c>
      <c r="T129">
        <v>355.54399999999998</v>
      </c>
    </row>
    <row r="130" spans="1:20" x14ac:dyDescent="0.15">
      <c r="A130">
        <v>126</v>
      </c>
      <c r="B130">
        <v>1</v>
      </c>
      <c r="C130">
        <v>-9891.7099999999991</v>
      </c>
      <c r="D130">
        <v>814.64400000000001</v>
      </c>
      <c r="E130">
        <v>-1817.48</v>
      </c>
      <c r="F130">
        <v>10656.4</v>
      </c>
      <c r="G130">
        <v>-286.50700000000001</v>
      </c>
      <c r="H130">
        <v>-4799.91</v>
      </c>
      <c r="I130">
        <v>-6138.09</v>
      </c>
      <c r="J130">
        <v>-24.674499999999998</v>
      </c>
      <c r="K130">
        <v>-1170.32</v>
      </c>
      <c r="L130">
        <v>-6143.08</v>
      </c>
      <c r="M130">
        <v>1486.36</v>
      </c>
      <c r="N130">
        <v>-2602.34</v>
      </c>
      <c r="O130">
        <v>-7239.25</v>
      </c>
      <c r="P130">
        <v>-434.55399999999997</v>
      </c>
      <c r="Q130">
        <v>-2073.94</v>
      </c>
      <c r="R130">
        <v>-5456.67</v>
      </c>
      <c r="S130">
        <v>1318.49</v>
      </c>
      <c r="T130">
        <v>325.88400000000001</v>
      </c>
    </row>
    <row r="131" spans="1:20" x14ac:dyDescent="0.15">
      <c r="A131">
        <v>127</v>
      </c>
      <c r="B131">
        <v>0</v>
      </c>
      <c r="C131">
        <v>-11570.7</v>
      </c>
      <c r="D131">
        <v>355.29300000000001</v>
      </c>
      <c r="E131">
        <v>-2390.2399999999998</v>
      </c>
      <c r="F131">
        <v>10715.9</v>
      </c>
      <c r="G131">
        <v>-523.53499999999997</v>
      </c>
      <c r="H131">
        <v>-4883.78</v>
      </c>
      <c r="I131">
        <v>-6222.09</v>
      </c>
      <c r="J131">
        <v>44.490200000000002</v>
      </c>
      <c r="K131">
        <v>-1101.1500000000001</v>
      </c>
      <c r="L131">
        <v>-6241.78</v>
      </c>
      <c r="M131">
        <v>1491.34</v>
      </c>
      <c r="N131">
        <v>-2513.4899999999998</v>
      </c>
      <c r="O131">
        <v>-7160.24</v>
      </c>
      <c r="P131">
        <v>-493.87400000000002</v>
      </c>
      <c r="Q131">
        <v>-2093.89</v>
      </c>
      <c r="R131">
        <v>-5590.01</v>
      </c>
      <c r="S131">
        <v>1343.17</v>
      </c>
      <c r="T131">
        <v>246.874</v>
      </c>
    </row>
    <row r="132" spans="1:20" x14ac:dyDescent="0.15">
      <c r="A132">
        <v>128</v>
      </c>
      <c r="B132">
        <v>1</v>
      </c>
      <c r="C132">
        <v>-13481.9</v>
      </c>
      <c r="D132">
        <v>-187.803</v>
      </c>
      <c r="E132">
        <v>-2775.31</v>
      </c>
      <c r="F132">
        <v>11269</v>
      </c>
      <c r="G132">
        <v>-938.51900000000001</v>
      </c>
      <c r="H132">
        <v>-4888.7700000000004</v>
      </c>
      <c r="I132">
        <v>-6335.62</v>
      </c>
      <c r="J132">
        <v>133.345</v>
      </c>
      <c r="K132">
        <v>-997.46900000000005</v>
      </c>
      <c r="L132">
        <v>-6256.61</v>
      </c>
      <c r="M132">
        <v>1614.84</v>
      </c>
      <c r="N132">
        <v>-2414.66</v>
      </c>
      <c r="O132">
        <v>-7125.72</v>
      </c>
      <c r="P132">
        <v>-622.23299999999995</v>
      </c>
      <c r="Q132">
        <v>-2424.75</v>
      </c>
      <c r="R132">
        <v>-5688.71</v>
      </c>
      <c r="S132">
        <v>1372.83</v>
      </c>
      <c r="T132">
        <v>153.035</v>
      </c>
    </row>
    <row r="133" spans="1:20" x14ac:dyDescent="0.15">
      <c r="A133">
        <v>129</v>
      </c>
      <c r="B133">
        <v>0</v>
      </c>
      <c r="C133">
        <v>-15644.8</v>
      </c>
      <c r="D133">
        <v>-390.06599999999997</v>
      </c>
      <c r="E133">
        <v>-3190.29</v>
      </c>
      <c r="F133">
        <v>11822.1</v>
      </c>
      <c r="G133">
        <v>-1738.58</v>
      </c>
      <c r="H133">
        <v>-4834.3100000000004</v>
      </c>
      <c r="I133">
        <v>-6375.12</v>
      </c>
      <c r="J133">
        <v>202.50800000000001</v>
      </c>
      <c r="K133">
        <v>-873.971</v>
      </c>
      <c r="L133">
        <v>-6296.11</v>
      </c>
      <c r="M133">
        <v>1767.88</v>
      </c>
      <c r="N133">
        <v>-2276.46</v>
      </c>
      <c r="O133">
        <v>-7165.22</v>
      </c>
      <c r="P133">
        <v>-641.92499999999995</v>
      </c>
      <c r="Q133">
        <v>-2780.3</v>
      </c>
      <c r="R133">
        <v>-5718.37</v>
      </c>
      <c r="S133">
        <v>1422.18</v>
      </c>
      <c r="T133">
        <v>153.15700000000001</v>
      </c>
    </row>
    <row r="134" spans="1:20" x14ac:dyDescent="0.15">
      <c r="A134">
        <v>130</v>
      </c>
      <c r="B134">
        <v>1</v>
      </c>
      <c r="C134">
        <v>-17857.099999999999</v>
      </c>
      <c r="D134">
        <v>-227.06399999999999</v>
      </c>
      <c r="E134">
        <v>-4390.74</v>
      </c>
      <c r="F134">
        <v>12330.6</v>
      </c>
      <c r="G134">
        <v>-2449.42</v>
      </c>
      <c r="H134">
        <v>-4453.97</v>
      </c>
      <c r="I134">
        <v>-6518.43</v>
      </c>
      <c r="J134">
        <v>321.02199999999999</v>
      </c>
      <c r="K134">
        <v>-735.76400000000001</v>
      </c>
      <c r="L134">
        <v>-6380.11</v>
      </c>
      <c r="M134">
        <v>1817.23</v>
      </c>
      <c r="N134">
        <v>-2266.61</v>
      </c>
      <c r="O134">
        <v>-7249.21</v>
      </c>
      <c r="P134">
        <v>-488.77</v>
      </c>
      <c r="Q134">
        <v>-2972.72</v>
      </c>
      <c r="R134">
        <v>-5886.35</v>
      </c>
      <c r="S134">
        <v>1437.01</v>
      </c>
      <c r="T134">
        <v>335.851</v>
      </c>
    </row>
    <row r="135" spans="1:20" x14ac:dyDescent="0.15">
      <c r="A135">
        <v>131</v>
      </c>
      <c r="B135">
        <v>0</v>
      </c>
      <c r="C135">
        <v>-19476.2</v>
      </c>
      <c r="D135">
        <v>-494.21800000000002</v>
      </c>
      <c r="E135">
        <v>-5515.75</v>
      </c>
      <c r="F135">
        <v>12661.4</v>
      </c>
      <c r="G135">
        <v>-2661.66</v>
      </c>
      <c r="H135">
        <v>-4019.54</v>
      </c>
      <c r="I135">
        <v>-6967.93</v>
      </c>
      <c r="J135">
        <v>454.36500000000001</v>
      </c>
      <c r="K135">
        <v>-725.91800000000001</v>
      </c>
      <c r="L135">
        <v>-6686.41</v>
      </c>
      <c r="M135">
        <v>1802.4</v>
      </c>
      <c r="N135">
        <v>-2261.63</v>
      </c>
      <c r="O135">
        <v>-7407.23</v>
      </c>
      <c r="P135">
        <v>-197.40899999999999</v>
      </c>
      <c r="Q135">
        <v>-2789.91</v>
      </c>
      <c r="R135">
        <v>-6335.85</v>
      </c>
      <c r="S135">
        <v>1521</v>
      </c>
      <c r="T135">
        <v>493.87</v>
      </c>
    </row>
    <row r="136" spans="1:20" x14ac:dyDescent="0.15">
      <c r="A136">
        <v>132</v>
      </c>
      <c r="B136">
        <v>1</v>
      </c>
      <c r="C136">
        <v>-19945.099999999999</v>
      </c>
      <c r="D136">
        <v>-1363.09</v>
      </c>
      <c r="E136">
        <v>-5427.12</v>
      </c>
      <c r="F136">
        <v>12849.1</v>
      </c>
      <c r="G136">
        <v>-2538.0500000000002</v>
      </c>
      <c r="H136">
        <v>-3797.34</v>
      </c>
      <c r="I136">
        <v>-7535.71</v>
      </c>
      <c r="J136">
        <v>523.41200000000003</v>
      </c>
      <c r="K136">
        <v>-809.90800000000002</v>
      </c>
      <c r="L136">
        <v>-7239.48</v>
      </c>
      <c r="M136">
        <v>1733.24</v>
      </c>
      <c r="N136">
        <v>-2345.73</v>
      </c>
      <c r="O136">
        <v>-7535.59</v>
      </c>
      <c r="P136">
        <v>14.8285</v>
      </c>
      <c r="Q136">
        <v>-2671.62</v>
      </c>
      <c r="R136">
        <v>-7066.74</v>
      </c>
      <c r="S136">
        <v>1649.36</v>
      </c>
      <c r="T136">
        <v>577.745</v>
      </c>
    </row>
    <row r="137" spans="1:20" x14ac:dyDescent="0.15">
      <c r="A137">
        <v>133</v>
      </c>
      <c r="B137">
        <v>0</v>
      </c>
      <c r="C137">
        <v>-20098.2</v>
      </c>
      <c r="D137">
        <v>-2237.5100000000002</v>
      </c>
      <c r="E137">
        <v>-6019.91</v>
      </c>
      <c r="F137">
        <v>13041.6</v>
      </c>
      <c r="G137">
        <v>-2217.14</v>
      </c>
      <c r="H137">
        <v>-3599.82</v>
      </c>
      <c r="I137">
        <v>-7841.78</v>
      </c>
      <c r="J137">
        <v>399.91800000000001</v>
      </c>
      <c r="K137">
        <v>-849.3</v>
      </c>
      <c r="L137">
        <v>-7644.26</v>
      </c>
      <c r="M137">
        <v>1540.58</v>
      </c>
      <c r="N137">
        <v>-2612.31</v>
      </c>
      <c r="O137">
        <v>-7540.46</v>
      </c>
      <c r="P137">
        <v>143.303</v>
      </c>
      <c r="Q137">
        <v>-3126.09</v>
      </c>
      <c r="R137">
        <v>-7688.74</v>
      </c>
      <c r="S137">
        <v>1669.06</v>
      </c>
      <c r="T137">
        <v>434.44299999999998</v>
      </c>
    </row>
    <row r="138" spans="1:20" x14ac:dyDescent="0.15">
      <c r="A138">
        <v>134</v>
      </c>
      <c r="B138">
        <v>1</v>
      </c>
      <c r="C138">
        <v>-20147.5</v>
      </c>
      <c r="D138">
        <v>-3793.02</v>
      </c>
      <c r="E138">
        <v>-6636.83</v>
      </c>
      <c r="F138">
        <v>13086</v>
      </c>
      <c r="G138">
        <v>-1812.03</v>
      </c>
      <c r="H138">
        <v>-3268.84</v>
      </c>
      <c r="I138">
        <v>-7970.15</v>
      </c>
      <c r="J138">
        <v>202.39500000000001</v>
      </c>
      <c r="K138">
        <v>-706.11</v>
      </c>
      <c r="L138">
        <v>-7609.51</v>
      </c>
      <c r="M138">
        <v>1194.8900000000001</v>
      </c>
      <c r="N138">
        <v>-2715.99</v>
      </c>
      <c r="O138">
        <v>-7377.46</v>
      </c>
      <c r="P138">
        <v>330.86700000000002</v>
      </c>
      <c r="Q138">
        <v>-3787.71</v>
      </c>
      <c r="R138">
        <v>-7683.55</v>
      </c>
      <c r="S138">
        <v>1649.36</v>
      </c>
      <c r="T138">
        <v>237.03</v>
      </c>
    </row>
    <row r="139" spans="1:20" x14ac:dyDescent="0.15">
      <c r="A139">
        <v>135</v>
      </c>
      <c r="B139">
        <v>0</v>
      </c>
      <c r="C139">
        <v>-20162.3</v>
      </c>
      <c r="D139">
        <v>-5640.1</v>
      </c>
      <c r="E139">
        <v>-6977.86</v>
      </c>
      <c r="F139">
        <v>13066.3</v>
      </c>
      <c r="G139">
        <v>-1269.03</v>
      </c>
      <c r="H139">
        <v>-2745.43</v>
      </c>
      <c r="I139">
        <v>-8152.95</v>
      </c>
      <c r="J139">
        <v>34.527000000000001</v>
      </c>
      <c r="K139">
        <v>-617.25099999999998</v>
      </c>
      <c r="L139">
        <v>-7239.15</v>
      </c>
      <c r="M139">
        <v>859.15300000000002</v>
      </c>
      <c r="N139">
        <v>-2750.52</v>
      </c>
      <c r="O139">
        <v>-7199.75</v>
      </c>
      <c r="P139">
        <v>429.68299999999999</v>
      </c>
      <c r="Q139">
        <v>-4390.24</v>
      </c>
      <c r="R139">
        <v>-7150.18</v>
      </c>
      <c r="S139">
        <v>1698.71</v>
      </c>
      <c r="T139">
        <v>414.96100000000001</v>
      </c>
    </row>
    <row r="140" spans="1:20" x14ac:dyDescent="0.15">
      <c r="A140">
        <v>136</v>
      </c>
      <c r="B140">
        <v>1</v>
      </c>
      <c r="C140">
        <v>-20187</v>
      </c>
      <c r="D140">
        <v>-7946.19</v>
      </c>
      <c r="E140">
        <v>-8242.33</v>
      </c>
      <c r="F140">
        <v>12997</v>
      </c>
      <c r="G140">
        <v>-1115.99</v>
      </c>
      <c r="H140">
        <v>-2523.44</v>
      </c>
      <c r="I140">
        <v>-8612.2800000000007</v>
      </c>
      <c r="J140">
        <v>19.804400000000001</v>
      </c>
      <c r="K140">
        <v>-681.53800000000001</v>
      </c>
      <c r="L140">
        <v>-6962.72</v>
      </c>
      <c r="M140">
        <v>696.26099999999997</v>
      </c>
      <c r="N140">
        <v>-2770.32</v>
      </c>
      <c r="O140">
        <v>-7150.39</v>
      </c>
      <c r="P140">
        <v>642.03300000000002</v>
      </c>
      <c r="Q140">
        <v>-5022.21</v>
      </c>
      <c r="R140">
        <v>-6799.82</v>
      </c>
      <c r="S140">
        <v>1713.54</v>
      </c>
      <c r="T140">
        <v>859.36199999999997</v>
      </c>
    </row>
    <row r="141" spans="1:20" x14ac:dyDescent="0.15">
      <c r="A141">
        <v>137</v>
      </c>
      <c r="B141">
        <v>0</v>
      </c>
      <c r="C141">
        <v>-20187</v>
      </c>
      <c r="D141">
        <v>-10173.200000000001</v>
      </c>
      <c r="E141">
        <v>-10054.6</v>
      </c>
      <c r="F141">
        <v>12725.5</v>
      </c>
      <c r="G141">
        <v>-918.36300000000006</v>
      </c>
      <c r="H141">
        <v>-2750.62</v>
      </c>
      <c r="I141">
        <v>-9185.0499999999993</v>
      </c>
      <c r="J141">
        <v>74.033699999999996</v>
      </c>
      <c r="K141">
        <v>-814.77700000000004</v>
      </c>
      <c r="L141">
        <v>-7002.32</v>
      </c>
      <c r="M141">
        <v>760.54600000000005</v>
      </c>
      <c r="N141">
        <v>-2962.97</v>
      </c>
      <c r="O141">
        <v>-7298.66</v>
      </c>
      <c r="P141">
        <v>804.92600000000004</v>
      </c>
      <c r="Q141">
        <v>-5412.28</v>
      </c>
      <c r="R141">
        <v>-7200.05</v>
      </c>
      <c r="S141">
        <v>1738.22</v>
      </c>
      <c r="T141">
        <v>1120.97</v>
      </c>
    </row>
    <row r="142" spans="1:20" x14ac:dyDescent="0.15">
      <c r="A142">
        <v>138</v>
      </c>
      <c r="B142">
        <v>1</v>
      </c>
      <c r="C142">
        <v>-20187</v>
      </c>
      <c r="D142">
        <v>-12390.5</v>
      </c>
      <c r="E142">
        <v>-11837.2</v>
      </c>
      <c r="F142">
        <v>12676.2</v>
      </c>
      <c r="G142">
        <v>-552.97</v>
      </c>
      <c r="H142">
        <v>-3160.59</v>
      </c>
      <c r="I142">
        <v>-9584.9699999999993</v>
      </c>
      <c r="J142">
        <v>-29.653500000000001</v>
      </c>
      <c r="K142">
        <v>-686.31200000000001</v>
      </c>
      <c r="L142">
        <v>-7328.31</v>
      </c>
      <c r="M142">
        <v>1131.01</v>
      </c>
      <c r="N142">
        <v>-3264.18</v>
      </c>
      <c r="O142">
        <v>-7753.02</v>
      </c>
      <c r="P142">
        <v>829.60400000000004</v>
      </c>
      <c r="Q142">
        <v>-5565.22</v>
      </c>
      <c r="R142">
        <v>-8113.63</v>
      </c>
      <c r="S142">
        <v>1827.18</v>
      </c>
      <c r="T142">
        <v>1160.47</v>
      </c>
    </row>
    <row r="143" spans="1:20" x14ac:dyDescent="0.15">
      <c r="A143">
        <v>139</v>
      </c>
      <c r="B143">
        <v>0</v>
      </c>
      <c r="C143">
        <v>-20187</v>
      </c>
      <c r="D143">
        <v>-15101.7</v>
      </c>
      <c r="E143">
        <v>-13545.7</v>
      </c>
      <c r="F143">
        <v>12933</v>
      </c>
      <c r="G143">
        <v>-340.71800000000002</v>
      </c>
      <c r="H143">
        <v>-3792.67</v>
      </c>
      <c r="I143">
        <v>-9831.85</v>
      </c>
      <c r="J143">
        <v>-167.96799999999999</v>
      </c>
      <c r="K143">
        <v>-380.12599999999998</v>
      </c>
      <c r="L143">
        <v>-7787.54</v>
      </c>
      <c r="M143">
        <v>1738.41</v>
      </c>
      <c r="N143">
        <v>-3481.41</v>
      </c>
      <c r="O143">
        <v>-8439.52</v>
      </c>
      <c r="P143">
        <v>755.471</v>
      </c>
      <c r="Q143">
        <v>-5239.1400000000003</v>
      </c>
      <c r="R143">
        <v>-9056.77</v>
      </c>
      <c r="S143">
        <v>2019.73</v>
      </c>
      <c r="T143">
        <v>1303.76</v>
      </c>
    </row>
    <row r="144" spans="1:20" x14ac:dyDescent="0.15">
      <c r="A144">
        <v>140</v>
      </c>
      <c r="B144">
        <v>1</v>
      </c>
      <c r="C144">
        <v>-20187</v>
      </c>
      <c r="D144">
        <v>-18034.8</v>
      </c>
      <c r="E144">
        <v>-15051.8</v>
      </c>
      <c r="F144">
        <v>13318.2</v>
      </c>
      <c r="G144">
        <v>-286.387</v>
      </c>
      <c r="H144">
        <v>-4276.4799999999996</v>
      </c>
      <c r="I144">
        <v>-9970.07</v>
      </c>
      <c r="J144">
        <v>-390.17</v>
      </c>
      <c r="K144">
        <v>5.06752</v>
      </c>
      <c r="L144">
        <v>-8207.27</v>
      </c>
      <c r="M144">
        <v>2311.1799999999998</v>
      </c>
      <c r="N144">
        <v>-3599.92</v>
      </c>
      <c r="O144">
        <v>-9511.2099999999991</v>
      </c>
      <c r="P144">
        <v>513.47</v>
      </c>
      <c r="Q144">
        <v>-4463.7700000000004</v>
      </c>
      <c r="R144">
        <v>-9866.57</v>
      </c>
      <c r="S144">
        <v>2153.0700000000002</v>
      </c>
      <c r="T144">
        <v>1619.8</v>
      </c>
    </row>
    <row r="145" spans="1:20" x14ac:dyDescent="0.15">
      <c r="A145">
        <v>141</v>
      </c>
      <c r="B145">
        <v>0</v>
      </c>
      <c r="C145">
        <v>-19979.5</v>
      </c>
      <c r="D145">
        <v>-19861.2</v>
      </c>
      <c r="E145">
        <v>-15490.4</v>
      </c>
      <c r="F145">
        <v>13649</v>
      </c>
      <c r="G145">
        <v>-251.85499999999999</v>
      </c>
      <c r="H145">
        <v>-4365.25</v>
      </c>
      <c r="I145">
        <v>-9994.75</v>
      </c>
      <c r="J145">
        <v>-528.39</v>
      </c>
      <c r="K145">
        <v>395.14100000000002</v>
      </c>
      <c r="L145">
        <v>-8602.31</v>
      </c>
      <c r="M145">
        <v>2651.8</v>
      </c>
      <c r="N145">
        <v>-3629.48</v>
      </c>
      <c r="O145">
        <v>-10617.2</v>
      </c>
      <c r="P145">
        <v>286.38799999999998</v>
      </c>
      <c r="Q145">
        <v>-3663.92</v>
      </c>
      <c r="R145">
        <v>-10444.200000000001</v>
      </c>
      <c r="S145">
        <v>2236.96</v>
      </c>
      <c r="T145">
        <v>1846.88</v>
      </c>
    </row>
    <row r="146" spans="1:20" x14ac:dyDescent="0.15">
      <c r="A146">
        <v>142</v>
      </c>
      <c r="B146">
        <v>1</v>
      </c>
      <c r="C146">
        <v>-18625.8</v>
      </c>
      <c r="D146">
        <v>-20122.8</v>
      </c>
      <c r="E146">
        <v>-13836</v>
      </c>
      <c r="F146">
        <v>13718.1</v>
      </c>
      <c r="G146">
        <v>-232.05799999999999</v>
      </c>
      <c r="H146">
        <v>-4192.41</v>
      </c>
      <c r="I146">
        <v>-10098.5</v>
      </c>
      <c r="J146">
        <v>-508.59300000000002</v>
      </c>
      <c r="K146">
        <v>637.04999999999995</v>
      </c>
      <c r="L146">
        <v>-9071.49</v>
      </c>
      <c r="M146">
        <v>2696.19</v>
      </c>
      <c r="N146">
        <v>-3525.79</v>
      </c>
      <c r="O146">
        <v>-11135.5</v>
      </c>
      <c r="P146">
        <v>118.426</v>
      </c>
      <c r="Q146">
        <v>-3348.07</v>
      </c>
      <c r="R146">
        <v>-10666.3</v>
      </c>
      <c r="S146">
        <v>2212.2800000000002</v>
      </c>
      <c r="T146">
        <v>1955.54</v>
      </c>
    </row>
    <row r="147" spans="1:20" x14ac:dyDescent="0.15">
      <c r="A147">
        <v>143</v>
      </c>
      <c r="B147">
        <v>0</v>
      </c>
      <c r="C147">
        <v>-15865.4</v>
      </c>
      <c r="D147">
        <v>-20147.5</v>
      </c>
      <c r="E147">
        <v>-11475.4</v>
      </c>
      <c r="F147">
        <v>13713.2</v>
      </c>
      <c r="G147">
        <v>-113.544</v>
      </c>
      <c r="H147">
        <v>-4069.01</v>
      </c>
      <c r="I147">
        <v>-10286.1</v>
      </c>
      <c r="J147">
        <v>-360.42899999999997</v>
      </c>
      <c r="K147">
        <v>666.61300000000006</v>
      </c>
      <c r="L147">
        <v>-9604.75</v>
      </c>
      <c r="M147">
        <v>2543.0500000000002</v>
      </c>
      <c r="N147">
        <v>-3491.26</v>
      </c>
      <c r="O147">
        <v>-11184.8</v>
      </c>
      <c r="P147">
        <v>-256.911</v>
      </c>
      <c r="Q147">
        <v>-3441.9</v>
      </c>
      <c r="R147">
        <v>-10562.6</v>
      </c>
      <c r="S147">
        <v>2212.2800000000002</v>
      </c>
      <c r="T147">
        <v>2083.91</v>
      </c>
    </row>
    <row r="148" spans="1:20" x14ac:dyDescent="0.15">
      <c r="A148">
        <v>144</v>
      </c>
      <c r="B148">
        <v>1</v>
      </c>
      <c r="C148">
        <v>-14019.3</v>
      </c>
      <c r="D148">
        <v>-20147.5</v>
      </c>
      <c r="E148">
        <v>-8487.83</v>
      </c>
      <c r="F148">
        <v>13920.6</v>
      </c>
      <c r="G148">
        <v>-24.680099999999999</v>
      </c>
      <c r="H148">
        <v>-4143.13</v>
      </c>
      <c r="I148">
        <v>-10251.5</v>
      </c>
      <c r="J148">
        <v>-266.67899999999997</v>
      </c>
      <c r="K148">
        <v>562.92399999999998</v>
      </c>
      <c r="L148">
        <v>-9891.06</v>
      </c>
      <c r="M148">
        <v>2177.5700000000002</v>
      </c>
      <c r="N148">
        <v>-3560.41</v>
      </c>
      <c r="O148">
        <v>-11180</v>
      </c>
      <c r="P148">
        <v>-538.24400000000003</v>
      </c>
      <c r="Q148">
        <v>-3575.24</v>
      </c>
      <c r="R148">
        <v>-10122.9</v>
      </c>
      <c r="S148">
        <v>2227.1</v>
      </c>
      <c r="T148">
        <v>2103.62</v>
      </c>
    </row>
    <row r="149" spans="1:20" x14ac:dyDescent="0.15">
      <c r="A149">
        <v>145</v>
      </c>
      <c r="B149">
        <v>0</v>
      </c>
      <c r="C149">
        <v>-13960.1</v>
      </c>
      <c r="D149">
        <v>-20147.5</v>
      </c>
      <c r="E149">
        <v>-6029.02</v>
      </c>
      <c r="F149">
        <v>14350.3</v>
      </c>
      <c r="G149">
        <v>-29.649100000000001</v>
      </c>
      <c r="H149">
        <v>-4385.13</v>
      </c>
      <c r="I149">
        <v>-10034.200000000001</v>
      </c>
      <c r="J149">
        <v>-375.33800000000002</v>
      </c>
      <c r="K149">
        <v>528.38900000000001</v>
      </c>
      <c r="L149">
        <v>-9841.61</v>
      </c>
      <c r="M149">
        <v>1664.01</v>
      </c>
      <c r="N149">
        <v>-3589.98</v>
      </c>
      <c r="O149">
        <v>-11496</v>
      </c>
      <c r="P149">
        <v>-735.93200000000002</v>
      </c>
      <c r="Q149">
        <v>-3837.03</v>
      </c>
      <c r="R149">
        <v>-9278.4500000000007</v>
      </c>
      <c r="S149">
        <v>2266.61</v>
      </c>
      <c r="T149">
        <v>2024.61</v>
      </c>
    </row>
    <row r="150" spans="1:20" x14ac:dyDescent="0.15">
      <c r="A150">
        <v>146</v>
      </c>
      <c r="B150">
        <v>1</v>
      </c>
      <c r="C150">
        <v>-14696.3</v>
      </c>
      <c r="D150">
        <v>-19895.5</v>
      </c>
      <c r="E150">
        <v>-5550.8</v>
      </c>
      <c r="F150">
        <v>14873.7</v>
      </c>
      <c r="G150">
        <v>-49.361400000000003</v>
      </c>
      <c r="H150">
        <v>-4819.76</v>
      </c>
      <c r="I150">
        <v>-9747.7800000000007</v>
      </c>
      <c r="J150">
        <v>-429.58600000000001</v>
      </c>
      <c r="K150">
        <v>567.89300000000003</v>
      </c>
      <c r="L150">
        <v>-9584.7900000000009</v>
      </c>
      <c r="M150">
        <v>1224.57</v>
      </c>
      <c r="N150">
        <v>-3456.64</v>
      </c>
      <c r="O150">
        <v>-11604.5</v>
      </c>
      <c r="P150">
        <v>-1150.6099999999999</v>
      </c>
      <c r="Q150">
        <v>-4345.7</v>
      </c>
      <c r="R150">
        <v>-8285.94</v>
      </c>
      <c r="S150">
        <v>2306.11</v>
      </c>
      <c r="T150">
        <v>2004.9</v>
      </c>
    </row>
    <row r="151" spans="1:20" x14ac:dyDescent="0.15">
      <c r="A151">
        <v>147</v>
      </c>
      <c r="B151">
        <v>0</v>
      </c>
      <c r="C151">
        <v>-15154.6</v>
      </c>
      <c r="D151">
        <v>-16763.2</v>
      </c>
      <c r="E151">
        <v>-6913.67</v>
      </c>
      <c r="F151">
        <v>15288.5</v>
      </c>
      <c r="G151">
        <v>103.767</v>
      </c>
      <c r="H151">
        <v>-5466.66</v>
      </c>
      <c r="I151">
        <v>-9540.4</v>
      </c>
      <c r="J151">
        <v>-311.07299999999998</v>
      </c>
      <c r="K151">
        <v>592.57399999999996</v>
      </c>
      <c r="L151">
        <v>-9199.61</v>
      </c>
      <c r="M151">
        <v>1027.1300000000001</v>
      </c>
      <c r="N151">
        <v>-3194.86</v>
      </c>
      <c r="O151">
        <v>-10967.2</v>
      </c>
      <c r="P151">
        <v>-854.05499999999995</v>
      </c>
      <c r="Q151">
        <v>-4740.59</v>
      </c>
      <c r="R151">
        <v>-7535.43</v>
      </c>
      <c r="S151">
        <v>2286.3200000000002</v>
      </c>
      <c r="T151">
        <v>2083.9</v>
      </c>
    </row>
    <row r="152" spans="1:20" x14ac:dyDescent="0.15">
      <c r="A152">
        <v>148</v>
      </c>
      <c r="B152">
        <v>1</v>
      </c>
      <c r="C152">
        <v>-13797</v>
      </c>
      <c r="D152">
        <v>-8955.68</v>
      </c>
      <c r="E152">
        <v>-7243.93</v>
      </c>
      <c r="F152">
        <v>15693.5</v>
      </c>
      <c r="G152">
        <v>350.65300000000002</v>
      </c>
      <c r="H152">
        <v>-5975.18</v>
      </c>
      <c r="I152">
        <v>-9560.27</v>
      </c>
      <c r="J152">
        <v>-133.26400000000001</v>
      </c>
      <c r="K152">
        <v>607.39800000000002</v>
      </c>
      <c r="L152">
        <v>-8942.94</v>
      </c>
      <c r="M152">
        <v>1249.48</v>
      </c>
      <c r="N152">
        <v>-2701.01</v>
      </c>
      <c r="O152">
        <v>-9589.4699999999993</v>
      </c>
      <c r="P152">
        <v>-162.911</v>
      </c>
      <c r="Q152">
        <v>-4948.12</v>
      </c>
      <c r="R152">
        <v>-7071.31</v>
      </c>
      <c r="S152">
        <v>2182.63</v>
      </c>
      <c r="T152">
        <v>2133.27</v>
      </c>
    </row>
    <row r="153" spans="1:20" x14ac:dyDescent="0.15">
      <c r="A153">
        <v>149</v>
      </c>
      <c r="B153">
        <v>0</v>
      </c>
      <c r="C153">
        <v>-12305</v>
      </c>
      <c r="D153">
        <v>1993.37</v>
      </c>
      <c r="E153">
        <v>-8198.31</v>
      </c>
      <c r="F153">
        <v>16202.1</v>
      </c>
      <c r="G153">
        <v>740.87900000000002</v>
      </c>
      <c r="H153">
        <v>-6227.03</v>
      </c>
      <c r="I153">
        <v>-9920.77</v>
      </c>
      <c r="J153">
        <v>217.38499999999999</v>
      </c>
      <c r="K153">
        <v>617.25599999999997</v>
      </c>
      <c r="L153">
        <v>-9175.15</v>
      </c>
      <c r="M153">
        <v>1990.29</v>
      </c>
      <c r="N153">
        <v>-2315.9699999999998</v>
      </c>
      <c r="O153">
        <v>-8740.52</v>
      </c>
      <c r="P153">
        <v>168.02199999999999</v>
      </c>
      <c r="Q153">
        <v>-5115.78</v>
      </c>
      <c r="R153">
        <v>-7111.03</v>
      </c>
      <c r="S153">
        <v>2133.27</v>
      </c>
      <c r="T153">
        <v>2296.3200000000002</v>
      </c>
    </row>
    <row r="154" spans="1:20" x14ac:dyDescent="0.15">
      <c r="A154">
        <v>150</v>
      </c>
      <c r="B154">
        <v>1</v>
      </c>
      <c r="C154">
        <v>-9594.39</v>
      </c>
      <c r="D154">
        <v>14050.7</v>
      </c>
      <c r="E154">
        <v>-8126.42</v>
      </c>
      <c r="F154">
        <v>16770</v>
      </c>
      <c r="G154">
        <v>1392.67</v>
      </c>
      <c r="H154">
        <v>-6533.21</v>
      </c>
      <c r="I154">
        <v>-10518.4</v>
      </c>
      <c r="J154">
        <v>735.90899999999999</v>
      </c>
      <c r="K154">
        <v>577.75099999999998</v>
      </c>
      <c r="L154">
        <v>-9891.26</v>
      </c>
      <c r="M154">
        <v>2933.43</v>
      </c>
      <c r="N154">
        <v>-2217.17</v>
      </c>
      <c r="O154">
        <v>-9096.1299999999992</v>
      </c>
      <c r="P154">
        <v>558.03300000000002</v>
      </c>
      <c r="Q154">
        <v>-4330.4399999999996</v>
      </c>
      <c r="R154">
        <v>-7995.1</v>
      </c>
      <c r="S154">
        <v>2148.09</v>
      </c>
      <c r="T154">
        <v>2656.76</v>
      </c>
    </row>
    <row r="155" spans="1:20" x14ac:dyDescent="0.15">
      <c r="A155">
        <v>151</v>
      </c>
      <c r="B155">
        <v>0</v>
      </c>
      <c r="C155">
        <v>-7702.99</v>
      </c>
      <c r="D155">
        <v>19318.099999999999</v>
      </c>
      <c r="E155">
        <v>3831.03</v>
      </c>
      <c r="F155">
        <v>17708.3</v>
      </c>
      <c r="G155">
        <v>1960.56</v>
      </c>
      <c r="H155">
        <v>-6725.7</v>
      </c>
      <c r="I155">
        <v>-11461.6</v>
      </c>
      <c r="J155">
        <v>1328.48</v>
      </c>
      <c r="K155">
        <v>523.42399999999998</v>
      </c>
      <c r="L155">
        <v>-11041.9</v>
      </c>
      <c r="M155">
        <v>3743.24</v>
      </c>
      <c r="N155">
        <v>-2078.94</v>
      </c>
      <c r="O155">
        <v>-9619.5499999999993</v>
      </c>
      <c r="P155">
        <v>795.12900000000002</v>
      </c>
      <c r="Q155">
        <v>-3041.61</v>
      </c>
      <c r="R155">
        <v>-9461.7999999999993</v>
      </c>
      <c r="S155">
        <v>2187.59</v>
      </c>
      <c r="T155">
        <v>2834.5</v>
      </c>
    </row>
    <row r="156" spans="1:20" x14ac:dyDescent="0.15">
      <c r="A156">
        <v>152</v>
      </c>
      <c r="B156">
        <v>1</v>
      </c>
      <c r="C156">
        <v>-7358.36</v>
      </c>
      <c r="D156">
        <v>14796.8</v>
      </c>
      <c r="E156">
        <v>15382.1</v>
      </c>
      <c r="F156">
        <v>18952.8</v>
      </c>
      <c r="G156">
        <v>2434.5500000000002</v>
      </c>
      <c r="H156">
        <v>-6809.73</v>
      </c>
      <c r="I156">
        <v>-12113.2</v>
      </c>
      <c r="J156">
        <v>1802.47</v>
      </c>
      <c r="K156">
        <v>399.947</v>
      </c>
      <c r="L156">
        <v>-12078.7</v>
      </c>
      <c r="M156">
        <v>4098.59</v>
      </c>
      <c r="N156">
        <v>-2484.11</v>
      </c>
      <c r="O156">
        <v>-9811.98</v>
      </c>
      <c r="P156">
        <v>1303.79</v>
      </c>
      <c r="Q156">
        <v>-1658.88</v>
      </c>
      <c r="R156">
        <v>-11155.5</v>
      </c>
      <c r="S156">
        <v>2256.7399999999998</v>
      </c>
      <c r="T156">
        <v>2898.68</v>
      </c>
    </row>
    <row r="157" spans="1:20" x14ac:dyDescent="0.15">
      <c r="A157">
        <v>153</v>
      </c>
      <c r="B157">
        <v>0</v>
      </c>
      <c r="C157">
        <v>-12450.8</v>
      </c>
      <c r="D157">
        <v>-1322.46</v>
      </c>
      <c r="E157">
        <v>9438.76</v>
      </c>
      <c r="F157">
        <v>19866.099999999999</v>
      </c>
      <c r="G157">
        <v>2740.72</v>
      </c>
      <c r="H157">
        <v>-6839.19</v>
      </c>
      <c r="I157">
        <v>-11851.4</v>
      </c>
      <c r="J157">
        <v>1945.6</v>
      </c>
      <c r="K157">
        <v>276.53500000000003</v>
      </c>
      <c r="L157">
        <v>-12118</v>
      </c>
      <c r="M157">
        <v>3579.94</v>
      </c>
      <c r="N157">
        <v>-3185.08</v>
      </c>
      <c r="O157">
        <v>-9713.31</v>
      </c>
      <c r="P157">
        <v>1313.34</v>
      </c>
      <c r="Q157">
        <v>-330.67500000000001</v>
      </c>
      <c r="R157">
        <v>-12078.6</v>
      </c>
      <c r="S157">
        <v>2212.21</v>
      </c>
      <c r="T157">
        <v>2656.57</v>
      </c>
    </row>
    <row r="158" spans="1:20" x14ac:dyDescent="0.15">
      <c r="A158">
        <v>154</v>
      </c>
      <c r="B158">
        <v>1</v>
      </c>
      <c r="C158">
        <v>-18750.400000000001</v>
      </c>
      <c r="D158">
        <v>-11183.4</v>
      </c>
      <c r="E158">
        <v>-1857.74</v>
      </c>
      <c r="F158">
        <v>20004.3</v>
      </c>
      <c r="G158">
        <v>2829.47</v>
      </c>
      <c r="H158">
        <v>-6577.6</v>
      </c>
      <c r="I158">
        <v>-11382.3</v>
      </c>
      <c r="J158">
        <v>1999.99</v>
      </c>
      <c r="K158">
        <v>217.24700000000001</v>
      </c>
      <c r="L158">
        <v>-11920.7</v>
      </c>
      <c r="M158">
        <v>2562.6799999999998</v>
      </c>
      <c r="N158">
        <v>-2849.14</v>
      </c>
      <c r="O158">
        <v>-10133.200000000001</v>
      </c>
      <c r="P158">
        <v>78.712100000000007</v>
      </c>
      <c r="Q158">
        <v>355.60399999999998</v>
      </c>
      <c r="R158">
        <v>-11337.6</v>
      </c>
      <c r="S158">
        <v>2014.75</v>
      </c>
      <c r="T158">
        <v>2212.2800000000002</v>
      </c>
    </row>
    <row r="159" spans="1:20" x14ac:dyDescent="0.15">
      <c r="A159">
        <v>155</v>
      </c>
      <c r="B159">
        <v>0</v>
      </c>
      <c r="C159">
        <v>-19732.599999999999</v>
      </c>
      <c r="D159">
        <v>-3479.92</v>
      </c>
      <c r="E159">
        <v>-4117.8599999999997</v>
      </c>
      <c r="F159">
        <v>20029</v>
      </c>
      <c r="G159">
        <v>2977.86</v>
      </c>
      <c r="H159">
        <v>-6765.26</v>
      </c>
      <c r="I159">
        <v>-11125.5</v>
      </c>
      <c r="J159">
        <v>2246.88</v>
      </c>
      <c r="K159">
        <v>-133.44999999999999</v>
      </c>
      <c r="L159">
        <v>-12404.7</v>
      </c>
      <c r="M159">
        <v>1362.66</v>
      </c>
      <c r="N159">
        <v>-2345.61</v>
      </c>
      <c r="O159">
        <v>-11160.4</v>
      </c>
      <c r="P159">
        <v>-1590.4</v>
      </c>
      <c r="Q159">
        <v>656.81899999999996</v>
      </c>
      <c r="R159">
        <v>-10128</v>
      </c>
      <c r="S159">
        <v>2088.86</v>
      </c>
      <c r="T159">
        <v>2642.1</v>
      </c>
    </row>
    <row r="160" spans="1:20" x14ac:dyDescent="0.15">
      <c r="A160">
        <v>156</v>
      </c>
      <c r="B160">
        <v>1</v>
      </c>
      <c r="C160">
        <v>-18280.400000000001</v>
      </c>
      <c r="D160">
        <v>513.07399999999996</v>
      </c>
      <c r="E160">
        <v>-1846.65</v>
      </c>
      <c r="F160">
        <v>20029</v>
      </c>
      <c r="G160">
        <v>3565.31</v>
      </c>
      <c r="H160">
        <v>-7402.46</v>
      </c>
      <c r="I160">
        <v>-10651.4</v>
      </c>
      <c r="J160">
        <v>2311.0100000000002</v>
      </c>
      <c r="K160">
        <v>-775.38599999999997</v>
      </c>
      <c r="L160">
        <v>-12651.4</v>
      </c>
      <c r="M160">
        <v>-89.1447</v>
      </c>
      <c r="N160">
        <v>-2325.83</v>
      </c>
      <c r="O160">
        <v>-12760.4</v>
      </c>
      <c r="P160">
        <v>-3348.33</v>
      </c>
      <c r="Q160">
        <v>918.53</v>
      </c>
      <c r="R160">
        <v>-9594.68</v>
      </c>
      <c r="S160">
        <v>2123.35</v>
      </c>
      <c r="T160">
        <v>3135.6</v>
      </c>
    </row>
    <row r="161" spans="1:20" x14ac:dyDescent="0.15">
      <c r="A161">
        <v>157</v>
      </c>
      <c r="B161">
        <v>0</v>
      </c>
      <c r="C161">
        <v>-15287.9</v>
      </c>
      <c r="D161">
        <v>-2242.33</v>
      </c>
      <c r="E161">
        <v>-1550.76</v>
      </c>
      <c r="F161">
        <v>20029</v>
      </c>
      <c r="G161">
        <v>3619.68</v>
      </c>
      <c r="H161">
        <v>-8424.52</v>
      </c>
      <c r="I161">
        <v>-9965</v>
      </c>
      <c r="J161">
        <v>2182.63</v>
      </c>
      <c r="K161">
        <v>-1219.75</v>
      </c>
      <c r="L161">
        <v>-12123</v>
      </c>
      <c r="M161">
        <v>-1501.4</v>
      </c>
      <c r="N161">
        <v>-2148.04</v>
      </c>
      <c r="O161">
        <v>-14271.3</v>
      </c>
      <c r="P161">
        <v>-4251.66</v>
      </c>
      <c r="Q161">
        <v>1185.2</v>
      </c>
      <c r="R161">
        <v>-8952.64</v>
      </c>
      <c r="S161">
        <v>1856.68</v>
      </c>
      <c r="T161">
        <v>2365.1799999999998</v>
      </c>
    </row>
    <row r="162" spans="1:20" x14ac:dyDescent="0.15">
      <c r="A162">
        <v>158</v>
      </c>
      <c r="B162">
        <v>1</v>
      </c>
      <c r="C162">
        <v>-12369.5</v>
      </c>
      <c r="D162">
        <v>-2804.4</v>
      </c>
      <c r="E162">
        <v>-3299.08</v>
      </c>
      <c r="F162">
        <v>20029</v>
      </c>
      <c r="G162">
        <v>4533.5</v>
      </c>
      <c r="H162">
        <v>-8651.5300000000007</v>
      </c>
      <c r="I162">
        <v>-9239.1</v>
      </c>
      <c r="J162">
        <v>2162.91</v>
      </c>
      <c r="K162">
        <v>-1387.63</v>
      </c>
      <c r="L162">
        <v>-11327.9</v>
      </c>
      <c r="M162">
        <v>-2587.6999999999998</v>
      </c>
      <c r="N162">
        <v>-2004.89</v>
      </c>
      <c r="O162">
        <v>-14562.4</v>
      </c>
      <c r="P162">
        <v>-4903.92</v>
      </c>
      <c r="Q162">
        <v>1219.6500000000001</v>
      </c>
      <c r="R162">
        <v>-7935.39</v>
      </c>
      <c r="S162">
        <v>1629.57</v>
      </c>
      <c r="T162">
        <v>1861.74</v>
      </c>
    </row>
    <row r="163" spans="1:20" x14ac:dyDescent="0.15">
      <c r="A163">
        <v>159</v>
      </c>
      <c r="B163">
        <v>0</v>
      </c>
      <c r="C163">
        <v>-9816.7199999999993</v>
      </c>
      <c r="D163">
        <v>-108.274</v>
      </c>
      <c r="E163">
        <v>-5022.08</v>
      </c>
      <c r="F163">
        <v>20029</v>
      </c>
      <c r="G163">
        <v>5856.64</v>
      </c>
      <c r="H163">
        <v>-8335.49</v>
      </c>
      <c r="I163">
        <v>-8518.15</v>
      </c>
      <c r="J163">
        <v>2271.56</v>
      </c>
      <c r="K163">
        <v>-1550.6</v>
      </c>
      <c r="L163">
        <v>-10488.4</v>
      </c>
      <c r="M163">
        <v>-3140.67</v>
      </c>
      <c r="N163">
        <v>-2069.08</v>
      </c>
      <c r="O163">
        <v>-12957.1</v>
      </c>
      <c r="P163">
        <v>-5560</v>
      </c>
      <c r="Q163">
        <v>666.53399999999999</v>
      </c>
      <c r="R163">
        <v>-7016.96</v>
      </c>
      <c r="S163">
        <v>1461.64</v>
      </c>
      <c r="T163">
        <v>2325.9299999999998</v>
      </c>
    </row>
    <row r="164" spans="1:20" x14ac:dyDescent="0.15">
      <c r="A164">
        <v>160</v>
      </c>
      <c r="B164">
        <v>1</v>
      </c>
      <c r="C164">
        <v>-8493.4699999999993</v>
      </c>
      <c r="D164">
        <v>1822.31</v>
      </c>
      <c r="E164">
        <v>-4859.0200000000004</v>
      </c>
      <c r="F164">
        <v>19643.7</v>
      </c>
      <c r="G164">
        <v>6123.31</v>
      </c>
      <c r="H164">
        <v>-9027.2099999999991</v>
      </c>
      <c r="I164">
        <v>-7979.95</v>
      </c>
      <c r="J164">
        <v>2414.7600000000002</v>
      </c>
      <c r="K164">
        <v>-1817.27</v>
      </c>
      <c r="L164">
        <v>-9816.91</v>
      </c>
      <c r="M164">
        <v>-3017.11</v>
      </c>
      <c r="N164">
        <v>-2004.84</v>
      </c>
      <c r="O164">
        <v>-10019.1</v>
      </c>
      <c r="P164">
        <v>-3886.17</v>
      </c>
      <c r="Q164">
        <v>-306.35199999999998</v>
      </c>
      <c r="R164">
        <v>-6538.04</v>
      </c>
      <c r="S164">
        <v>1145.5999999999999</v>
      </c>
      <c r="T164">
        <v>2543.09</v>
      </c>
    </row>
    <row r="165" spans="1:20" x14ac:dyDescent="0.15">
      <c r="A165">
        <v>161</v>
      </c>
      <c r="B165">
        <v>0</v>
      </c>
      <c r="C165">
        <v>-8098.51</v>
      </c>
      <c r="D165">
        <v>2459.17</v>
      </c>
      <c r="E165">
        <v>-4627.07</v>
      </c>
      <c r="F165">
        <v>17964.5</v>
      </c>
      <c r="G165">
        <v>6676.46</v>
      </c>
      <c r="H165">
        <v>-10419.4</v>
      </c>
      <c r="I165">
        <v>-7841.75</v>
      </c>
      <c r="J165">
        <v>2577.73</v>
      </c>
      <c r="K165">
        <v>-2029.57</v>
      </c>
      <c r="L165">
        <v>-9505.8700000000008</v>
      </c>
      <c r="M165">
        <v>-2261.52</v>
      </c>
      <c r="N165">
        <v>-1797.45</v>
      </c>
      <c r="O165">
        <v>-7836.59</v>
      </c>
      <c r="P165">
        <v>-2414.42</v>
      </c>
      <c r="Q165">
        <v>-1219.74</v>
      </c>
      <c r="R165">
        <v>-6602.32</v>
      </c>
      <c r="S165">
        <v>844.38199999999995</v>
      </c>
      <c r="T165">
        <v>2325.84</v>
      </c>
    </row>
    <row r="166" spans="1:20" x14ac:dyDescent="0.15">
      <c r="A166">
        <v>162</v>
      </c>
      <c r="B166">
        <v>1</v>
      </c>
      <c r="C166">
        <v>-7920.68</v>
      </c>
      <c r="D166">
        <v>2291.25</v>
      </c>
      <c r="E166">
        <v>-5002.3500000000004</v>
      </c>
      <c r="F166">
        <v>15243.6</v>
      </c>
      <c r="G166">
        <v>7698.67</v>
      </c>
      <c r="H166">
        <v>-9515.5</v>
      </c>
      <c r="I166">
        <v>-7970.13</v>
      </c>
      <c r="J166">
        <v>2755.48</v>
      </c>
      <c r="K166">
        <v>-2024.62</v>
      </c>
      <c r="L166">
        <v>-9496</v>
      </c>
      <c r="M166">
        <v>-1145.49</v>
      </c>
      <c r="N166">
        <v>-1669.07</v>
      </c>
      <c r="O166">
        <v>-6340.36</v>
      </c>
      <c r="P166">
        <v>-63.916499999999999</v>
      </c>
      <c r="Q166">
        <v>-1535.82</v>
      </c>
      <c r="R166">
        <v>-7170.24</v>
      </c>
      <c r="S166">
        <v>641.94500000000005</v>
      </c>
      <c r="T166">
        <v>2340.6999999999998</v>
      </c>
    </row>
    <row r="167" spans="1:20" x14ac:dyDescent="0.15">
      <c r="A167">
        <v>163</v>
      </c>
      <c r="B167">
        <v>0</v>
      </c>
      <c r="C167">
        <v>-7461.44</v>
      </c>
      <c r="D167">
        <v>1174.99</v>
      </c>
      <c r="E167">
        <v>-5575.26</v>
      </c>
      <c r="F167">
        <v>13130.3</v>
      </c>
      <c r="G167">
        <v>7969.98</v>
      </c>
      <c r="H167">
        <v>-6982.1</v>
      </c>
      <c r="I167">
        <v>-8049.14</v>
      </c>
      <c r="J167">
        <v>2849.31</v>
      </c>
      <c r="K167">
        <v>-1886.33</v>
      </c>
      <c r="L167">
        <v>-9505.8700000000008</v>
      </c>
      <c r="M167">
        <v>-88.803600000000003</v>
      </c>
      <c r="N167">
        <v>-1664.16</v>
      </c>
      <c r="O167">
        <v>-5407.22</v>
      </c>
      <c r="P167">
        <v>1772.92</v>
      </c>
      <c r="Q167">
        <v>-1990.1</v>
      </c>
      <c r="R167">
        <v>-7886.24</v>
      </c>
      <c r="S167">
        <v>577.755</v>
      </c>
      <c r="T167">
        <v>2473.9899999999998</v>
      </c>
    </row>
    <row r="168" spans="1:20" x14ac:dyDescent="0.15">
      <c r="A168">
        <v>164</v>
      </c>
      <c r="B168">
        <v>1</v>
      </c>
      <c r="C168">
        <v>-7293.63</v>
      </c>
      <c r="D168">
        <v>-1274.3</v>
      </c>
      <c r="E168">
        <v>-6686.34</v>
      </c>
      <c r="F168">
        <v>12172.4</v>
      </c>
      <c r="G168">
        <v>6058.73</v>
      </c>
      <c r="H168">
        <v>-5466.67</v>
      </c>
      <c r="I168">
        <v>-8098.51</v>
      </c>
      <c r="J168">
        <v>2953</v>
      </c>
      <c r="K168">
        <v>-1575.21</v>
      </c>
      <c r="L168">
        <v>-9407.09</v>
      </c>
      <c r="M168">
        <v>592.64200000000005</v>
      </c>
      <c r="N168">
        <v>-1782.67</v>
      </c>
      <c r="O168">
        <v>-5762.91</v>
      </c>
      <c r="P168">
        <v>2518.4499999999998</v>
      </c>
      <c r="Q168">
        <v>-2167.8200000000002</v>
      </c>
      <c r="R168">
        <v>-8256.5300000000007</v>
      </c>
      <c r="S168">
        <v>493.79500000000002</v>
      </c>
      <c r="T168">
        <v>2390.0300000000002</v>
      </c>
    </row>
    <row r="169" spans="1:20" x14ac:dyDescent="0.15">
      <c r="A169">
        <v>165</v>
      </c>
      <c r="B169">
        <v>0</v>
      </c>
      <c r="C169">
        <v>-7747.98</v>
      </c>
      <c r="D169">
        <v>-2701.12</v>
      </c>
      <c r="E169">
        <v>-6923.11</v>
      </c>
      <c r="F169">
        <v>12325.7</v>
      </c>
      <c r="G169">
        <v>3441.69</v>
      </c>
      <c r="H169">
        <v>-6864.08</v>
      </c>
      <c r="I169">
        <v>-8083.69</v>
      </c>
      <c r="J169">
        <v>3046.83</v>
      </c>
      <c r="K169">
        <v>-1170.3</v>
      </c>
      <c r="L169">
        <v>-9239.2000000000007</v>
      </c>
      <c r="M169">
        <v>1076.53</v>
      </c>
      <c r="N169">
        <v>-1886.37</v>
      </c>
      <c r="O169">
        <v>-7086.36</v>
      </c>
      <c r="P169">
        <v>2656.73</v>
      </c>
      <c r="Q169">
        <v>-1901.12</v>
      </c>
      <c r="R169">
        <v>-8167.62</v>
      </c>
      <c r="S169">
        <v>380.23099999999999</v>
      </c>
      <c r="T169">
        <v>2380.1999999999998</v>
      </c>
    </row>
    <row r="170" spans="1:20" x14ac:dyDescent="0.15">
      <c r="A170">
        <v>166</v>
      </c>
      <c r="B170">
        <v>1</v>
      </c>
      <c r="C170">
        <v>-8498.57</v>
      </c>
      <c r="D170">
        <v>-2261.59</v>
      </c>
      <c r="E170">
        <v>-5313.22</v>
      </c>
      <c r="F170">
        <v>12937.8</v>
      </c>
      <c r="G170">
        <v>3219.87</v>
      </c>
      <c r="H170">
        <v>-7328.12</v>
      </c>
      <c r="I170">
        <v>-8073.82</v>
      </c>
      <c r="J170">
        <v>3150.53</v>
      </c>
      <c r="K170">
        <v>-962.93600000000004</v>
      </c>
      <c r="L170">
        <v>-9091.0499999999993</v>
      </c>
      <c r="M170">
        <v>1372.83</v>
      </c>
      <c r="N170">
        <v>-1995.01</v>
      </c>
      <c r="O170">
        <v>-8780.14</v>
      </c>
      <c r="P170">
        <v>3145.66</v>
      </c>
      <c r="Q170">
        <v>-1461.65</v>
      </c>
      <c r="R170">
        <v>-8019.5</v>
      </c>
      <c r="S170">
        <v>340.726</v>
      </c>
      <c r="T170">
        <v>2632.04</v>
      </c>
    </row>
    <row r="171" spans="1:20" x14ac:dyDescent="0.15">
      <c r="A171">
        <v>167</v>
      </c>
      <c r="B171">
        <v>0</v>
      </c>
      <c r="C171">
        <v>-9249.16</v>
      </c>
      <c r="D171">
        <v>-1387.51</v>
      </c>
      <c r="E171">
        <v>-3792.42</v>
      </c>
      <c r="F171">
        <v>11485.8</v>
      </c>
      <c r="G171">
        <v>6894.1</v>
      </c>
      <c r="H171">
        <v>-6557.71</v>
      </c>
      <c r="I171">
        <v>-8024.42</v>
      </c>
      <c r="J171">
        <v>3110.99</v>
      </c>
      <c r="K171">
        <v>-928.35299999999995</v>
      </c>
      <c r="L171">
        <v>-8863.9</v>
      </c>
      <c r="M171">
        <v>1753.06</v>
      </c>
      <c r="N171">
        <v>-2182.67</v>
      </c>
      <c r="O171">
        <v>-10493.6</v>
      </c>
      <c r="P171">
        <v>3698.65</v>
      </c>
      <c r="Q171">
        <v>-1234.52</v>
      </c>
      <c r="R171">
        <v>-8049.14</v>
      </c>
      <c r="S171">
        <v>301.22199999999998</v>
      </c>
      <c r="T171">
        <v>2730.76</v>
      </c>
    </row>
    <row r="172" spans="1:20" x14ac:dyDescent="0.15">
      <c r="A172">
        <v>168</v>
      </c>
      <c r="B172">
        <v>1</v>
      </c>
      <c r="C172">
        <v>-9970.11</v>
      </c>
      <c r="D172">
        <v>-241.88</v>
      </c>
      <c r="E172">
        <v>-3338.15</v>
      </c>
      <c r="F172">
        <v>8522.98</v>
      </c>
      <c r="G172">
        <v>11244.2</v>
      </c>
      <c r="H172">
        <v>-5352.83</v>
      </c>
      <c r="I172">
        <v>-7812.08</v>
      </c>
      <c r="J172">
        <v>2829.51</v>
      </c>
      <c r="K172">
        <v>-740.69899999999996</v>
      </c>
      <c r="L172">
        <v>-8557.73</v>
      </c>
      <c r="M172">
        <v>1975.25</v>
      </c>
      <c r="N172">
        <v>-2434.5100000000002</v>
      </c>
      <c r="O172">
        <v>-11723.1</v>
      </c>
      <c r="P172">
        <v>3466.52</v>
      </c>
      <c r="Q172">
        <v>-1229.5999999999999</v>
      </c>
      <c r="R172">
        <v>-7876.25</v>
      </c>
      <c r="S172">
        <v>261.71699999999998</v>
      </c>
      <c r="T172">
        <v>2518.42</v>
      </c>
    </row>
    <row r="173" spans="1:20" x14ac:dyDescent="0.15">
      <c r="A173">
        <v>169</v>
      </c>
      <c r="B173">
        <v>0</v>
      </c>
      <c r="C173">
        <v>-10360.200000000001</v>
      </c>
      <c r="D173">
        <v>977.83900000000006</v>
      </c>
      <c r="E173">
        <v>-2883.79</v>
      </c>
      <c r="F173">
        <v>6024.36</v>
      </c>
      <c r="G173">
        <v>11782.2</v>
      </c>
      <c r="H173">
        <v>-4291.1499999999996</v>
      </c>
      <c r="I173">
        <v>-7545.42</v>
      </c>
      <c r="J173">
        <v>2444.34</v>
      </c>
      <c r="K173">
        <v>-637.02499999999998</v>
      </c>
      <c r="L173">
        <v>-8142.92</v>
      </c>
      <c r="M173">
        <v>1930.8</v>
      </c>
      <c r="N173">
        <v>-2666.59</v>
      </c>
      <c r="O173">
        <v>-12049</v>
      </c>
      <c r="P173">
        <v>2765.28</v>
      </c>
      <c r="Q173">
        <v>-1422.2</v>
      </c>
      <c r="R173">
        <v>-7179.96</v>
      </c>
      <c r="S173">
        <v>222.21299999999999</v>
      </c>
      <c r="T173">
        <v>2414.75</v>
      </c>
    </row>
    <row r="174" spans="1:20" x14ac:dyDescent="0.15">
      <c r="A174">
        <v>170</v>
      </c>
      <c r="B174">
        <v>1</v>
      </c>
      <c r="C174">
        <v>-9999.6299999999992</v>
      </c>
      <c r="D174">
        <v>2543.25</v>
      </c>
      <c r="E174">
        <v>-1891.23</v>
      </c>
      <c r="F174">
        <v>4459.07</v>
      </c>
      <c r="G174">
        <v>9663.7199999999993</v>
      </c>
      <c r="H174">
        <v>-3570.24</v>
      </c>
      <c r="I174">
        <v>-7170.12</v>
      </c>
      <c r="J174">
        <v>2024.6</v>
      </c>
      <c r="K174">
        <v>-651.822</v>
      </c>
      <c r="L174">
        <v>-7555.27</v>
      </c>
      <c r="M174">
        <v>1767.83</v>
      </c>
      <c r="N174">
        <v>-2854.25</v>
      </c>
      <c r="O174">
        <v>-11347.7</v>
      </c>
      <c r="P174">
        <v>1802.35</v>
      </c>
      <c r="Q174">
        <v>-1782.69</v>
      </c>
      <c r="R174">
        <v>-6310.86</v>
      </c>
      <c r="S174">
        <v>153.07400000000001</v>
      </c>
      <c r="T174">
        <v>2473.9899999999998</v>
      </c>
    </row>
    <row r="175" spans="1:20" x14ac:dyDescent="0.15">
      <c r="A175">
        <v>171</v>
      </c>
      <c r="B175">
        <v>0</v>
      </c>
      <c r="C175">
        <v>-8888.5300000000007</v>
      </c>
      <c r="D175">
        <v>4493.79</v>
      </c>
      <c r="E175">
        <v>-1298.73</v>
      </c>
      <c r="F175">
        <v>3930.73</v>
      </c>
      <c r="G175">
        <v>6765.06</v>
      </c>
      <c r="H175">
        <v>-3619.67</v>
      </c>
      <c r="I175">
        <v>-6696.06</v>
      </c>
      <c r="J175">
        <v>1614.74</v>
      </c>
      <c r="K175">
        <v>-390.08800000000002</v>
      </c>
      <c r="L175">
        <v>-6888.64</v>
      </c>
      <c r="M175">
        <v>1545.62</v>
      </c>
      <c r="N175">
        <v>-3061.64</v>
      </c>
      <c r="O175">
        <v>-9930.4699999999993</v>
      </c>
      <c r="P175">
        <v>844.36900000000003</v>
      </c>
      <c r="Q175">
        <v>-2083.89</v>
      </c>
      <c r="R175">
        <v>-5456.57</v>
      </c>
      <c r="S175">
        <v>19.744</v>
      </c>
      <c r="T175">
        <v>2360.41</v>
      </c>
    </row>
    <row r="176" spans="1:20" x14ac:dyDescent="0.15">
      <c r="A176">
        <v>172</v>
      </c>
      <c r="B176">
        <v>1</v>
      </c>
      <c r="C176">
        <v>-7426.87</v>
      </c>
      <c r="D176">
        <v>6202.33</v>
      </c>
      <c r="E176">
        <v>-1451.81</v>
      </c>
      <c r="F176">
        <v>3535.66</v>
      </c>
      <c r="G176">
        <v>4419.55</v>
      </c>
      <c r="H176">
        <v>-4271.5</v>
      </c>
      <c r="I176">
        <v>-6281.27</v>
      </c>
      <c r="J176">
        <v>1180.19</v>
      </c>
      <c r="K176">
        <v>-192.596</v>
      </c>
      <c r="L176">
        <v>-6384.97</v>
      </c>
      <c r="M176">
        <v>1259.2</v>
      </c>
      <c r="N176">
        <v>-3145.58</v>
      </c>
      <c r="O176">
        <v>-8493.5</v>
      </c>
      <c r="P176">
        <v>-93.869500000000002</v>
      </c>
      <c r="Q176">
        <v>-2118.4499999999998</v>
      </c>
      <c r="R176">
        <v>-4626.9799999999996</v>
      </c>
      <c r="S176">
        <v>-108.642</v>
      </c>
      <c r="T176">
        <v>2167.83</v>
      </c>
    </row>
    <row r="177" spans="1:20" x14ac:dyDescent="0.15">
      <c r="A177">
        <v>173</v>
      </c>
      <c r="B177">
        <v>0</v>
      </c>
      <c r="C177">
        <v>-6340.51</v>
      </c>
      <c r="D177">
        <v>7066.45</v>
      </c>
      <c r="E177">
        <v>-1575.27</v>
      </c>
      <c r="F177">
        <v>2923.35</v>
      </c>
      <c r="G177">
        <v>3525.81</v>
      </c>
      <c r="H177">
        <v>-4918.38</v>
      </c>
      <c r="I177">
        <v>-6009.68</v>
      </c>
      <c r="J177">
        <v>775.27099999999996</v>
      </c>
      <c r="K177">
        <v>-345.67099999999999</v>
      </c>
      <c r="L177">
        <v>-6147.95</v>
      </c>
      <c r="M177">
        <v>765.38499999999999</v>
      </c>
      <c r="N177">
        <v>-3165.34</v>
      </c>
      <c r="O177">
        <v>-7288.62</v>
      </c>
      <c r="P177">
        <v>-1051.8499999999999</v>
      </c>
      <c r="Q177">
        <v>-2123.39</v>
      </c>
      <c r="R177">
        <v>-3871.46</v>
      </c>
      <c r="S177">
        <v>-158.02000000000001</v>
      </c>
      <c r="T177">
        <v>2138.21</v>
      </c>
    </row>
    <row r="178" spans="1:20" x14ac:dyDescent="0.15">
      <c r="A178">
        <v>174</v>
      </c>
      <c r="B178">
        <v>1</v>
      </c>
      <c r="C178">
        <v>-5713.39</v>
      </c>
      <c r="D178">
        <v>6967.66</v>
      </c>
      <c r="E178">
        <v>-1950.58</v>
      </c>
      <c r="F178">
        <v>2666.58</v>
      </c>
      <c r="G178">
        <v>3520.88</v>
      </c>
      <c r="H178">
        <v>-5244.28</v>
      </c>
      <c r="I178">
        <v>-5812.16</v>
      </c>
      <c r="J178">
        <v>508.62200000000001</v>
      </c>
      <c r="K178">
        <v>-528.38900000000001</v>
      </c>
      <c r="L178">
        <v>-6123.26</v>
      </c>
      <c r="M178">
        <v>187.63200000000001</v>
      </c>
      <c r="N178">
        <v>-3283.85</v>
      </c>
      <c r="O178">
        <v>-6286.2</v>
      </c>
      <c r="P178">
        <v>-1782.67</v>
      </c>
      <c r="Q178">
        <v>-2202.4</v>
      </c>
      <c r="R178">
        <v>-3328.28</v>
      </c>
      <c r="S178">
        <v>-98.757499999999993</v>
      </c>
      <c r="T178">
        <v>2182.65</v>
      </c>
    </row>
    <row r="179" spans="1:20" x14ac:dyDescent="0.15">
      <c r="A179">
        <v>175</v>
      </c>
      <c r="B179">
        <v>0</v>
      </c>
      <c r="C179">
        <v>-5565.26</v>
      </c>
      <c r="D179">
        <v>6271.39</v>
      </c>
      <c r="E179">
        <v>-2711.05</v>
      </c>
      <c r="F179">
        <v>2582.64</v>
      </c>
      <c r="G179">
        <v>3417.17</v>
      </c>
      <c r="H179">
        <v>-5130.6899999999996</v>
      </c>
      <c r="I179">
        <v>-5614.63</v>
      </c>
      <c r="J179">
        <v>360.47800000000001</v>
      </c>
      <c r="K179">
        <v>-928.37699999999995</v>
      </c>
      <c r="L179">
        <v>-6064</v>
      </c>
      <c r="M179">
        <v>-202.465</v>
      </c>
      <c r="N179">
        <v>-3402.36</v>
      </c>
      <c r="O179">
        <v>-5515.86</v>
      </c>
      <c r="P179">
        <v>-2172.7800000000002</v>
      </c>
      <c r="Q179">
        <v>-2340.67</v>
      </c>
      <c r="R179">
        <v>-3066.57</v>
      </c>
      <c r="S179">
        <v>29.630500000000001</v>
      </c>
      <c r="T179">
        <v>2044.37</v>
      </c>
    </row>
    <row r="180" spans="1:20" x14ac:dyDescent="0.15">
      <c r="A180">
        <v>176</v>
      </c>
      <c r="B180">
        <v>1</v>
      </c>
      <c r="C180">
        <v>-5822.04</v>
      </c>
      <c r="D180">
        <v>5476.36</v>
      </c>
      <c r="E180">
        <v>-3871.51</v>
      </c>
      <c r="F180">
        <v>2666.58</v>
      </c>
      <c r="G180">
        <v>2972.74</v>
      </c>
      <c r="H180">
        <v>-4710.96</v>
      </c>
      <c r="I180">
        <v>-5446.74</v>
      </c>
      <c r="J180">
        <v>148.13999999999999</v>
      </c>
      <c r="K180">
        <v>-1254.28</v>
      </c>
      <c r="L180">
        <v>-5846.73</v>
      </c>
      <c r="M180">
        <v>-276.53500000000003</v>
      </c>
      <c r="N180">
        <v>-3491.25</v>
      </c>
      <c r="O180">
        <v>-5007.25</v>
      </c>
      <c r="P180">
        <v>-2370.3000000000002</v>
      </c>
      <c r="Q180">
        <v>-2518.44</v>
      </c>
      <c r="R180">
        <v>-3027.06</v>
      </c>
      <c r="S180">
        <v>138.27000000000001</v>
      </c>
      <c r="T180">
        <v>1792.53</v>
      </c>
    </row>
    <row r="181" spans="1:20" x14ac:dyDescent="0.15">
      <c r="A181">
        <v>177</v>
      </c>
      <c r="B181">
        <v>0</v>
      </c>
      <c r="C181">
        <v>-6118.33</v>
      </c>
      <c r="D181">
        <v>4878.8599999999997</v>
      </c>
      <c r="E181">
        <v>-5347.99</v>
      </c>
      <c r="F181">
        <v>2928.31</v>
      </c>
      <c r="G181">
        <v>2562.88</v>
      </c>
      <c r="H181">
        <v>-4345.54</v>
      </c>
      <c r="I181">
        <v>-5328.23</v>
      </c>
      <c r="J181">
        <v>-74.072800000000001</v>
      </c>
      <c r="K181">
        <v>-1318.48</v>
      </c>
      <c r="L181">
        <v>-5545.5</v>
      </c>
      <c r="M181">
        <v>-291.34899999999999</v>
      </c>
      <c r="N181">
        <v>-3501.12</v>
      </c>
      <c r="O181">
        <v>-4814.66</v>
      </c>
      <c r="P181">
        <v>-2296.2199999999998</v>
      </c>
      <c r="Q181">
        <v>-2582.64</v>
      </c>
      <c r="R181">
        <v>-3017.19</v>
      </c>
      <c r="S181">
        <v>251.84399999999999</v>
      </c>
      <c r="T181">
        <v>1619.7</v>
      </c>
    </row>
    <row r="182" spans="1:20" x14ac:dyDescent="0.15">
      <c r="A182">
        <v>178</v>
      </c>
      <c r="B182">
        <v>1</v>
      </c>
      <c r="C182">
        <v>-6226.96</v>
      </c>
      <c r="D182">
        <v>4389.99</v>
      </c>
      <c r="E182">
        <v>-6355.35</v>
      </c>
      <c r="F182">
        <v>3466.56</v>
      </c>
      <c r="G182">
        <v>1935.74</v>
      </c>
      <c r="H182">
        <v>-4014.69</v>
      </c>
      <c r="I182">
        <v>-5165.2700000000004</v>
      </c>
      <c r="J182">
        <v>-286.41000000000003</v>
      </c>
      <c r="K182">
        <v>-1269.0999999999999</v>
      </c>
      <c r="L182">
        <v>-5254.16</v>
      </c>
      <c r="M182">
        <v>-404.92500000000001</v>
      </c>
      <c r="N182">
        <v>-3431.99</v>
      </c>
      <c r="O182">
        <v>-4770.22</v>
      </c>
      <c r="P182">
        <v>-2054.2600000000002</v>
      </c>
      <c r="Q182">
        <v>-2577.6999999999998</v>
      </c>
      <c r="R182">
        <v>-3101.14</v>
      </c>
      <c r="S182">
        <v>320.97699999999998</v>
      </c>
      <c r="T182">
        <v>1619.7</v>
      </c>
    </row>
    <row r="183" spans="1:20" x14ac:dyDescent="0.15">
      <c r="A183">
        <v>179</v>
      </c>
      <c r="B183">
        <v>0</v>
      </c>
      <c r="C183">
        <v>-6172.65</v>
      </c>
      <c r="D183">
        <v>4083.82</v>
      </c>
      <c r="E183">
        <v>-6631.89</v>
      </c>
      <c r="F183">
        <v>4088.76</v>
      </c>
      <c r="G183">
        <v>1106.1400000000001</v>
      </c>
      <c r="H183">
        <v>-3644.33</v>
      </c>
      <c r="I183">
        <v>-4987.5</v>
      </c>
      <c r="J183">
        <v>-449.36799999999999</v>
      </c>
      <c r="K183">
        <v>-1145.6400000000001</v>
      </c>
      <c r="L183">
        <v>-5071.4399999999996</v>
      </c>
      <c r="M183">
        <v>-582.697</v>
      </c>
      <c r="N183">
        <v>-3313.48</v>
      </c>
      <c r="O183">
        <v>-4834.42</v>
      </c>
      <c r="P183">
        <v>-1738.22</v>
      </c>
      <c r="Q183">
        <v>-2528.3200000000002</v>
      </c>
      <c r="R183">
        <v>-3318.41</v>
      </c>
      <c r="S183">
        <v>380.23500000000001</v>
      </c>
      <c r="T183">
        <v>1590.07</v>
      </c>
    </row>
    <row r="184" spans="1:20" x14ac:dyDescent="0.15">
      <c r="A184">
        <v>180</v>
      </c>
      <c r="B184">
        <v>1</v>
      </c>
      <c r="C184">
        <v>-6152.89</v>
      </c>
      <c r="D184">
        <v>4271.46</v>
      </c>
      <c r="E184">
        <v>-6380.05</v>
      </c>
      <c r="F184">
        <v>4548</v>
      </c>
      <c r="G184">
        <v>711.08900000000006</v>
      </c>
      <c r="H184">
        <v>-3486.31</v>
      </c>
      <c r="I184">
        <v>-4849.2299999999996</v>
      </c>
      <c r="J184">
        <v>-518.5</v>
      </c>
      <c r="K184">
        <v>-1116.02</v>
      </c>
      <c r="L184">
        <v>-5125.76</v>
      </c>
      <c r="M184">
        <v>-646.89300000000003</v>
      </c>
      <c r="N184">
        <v>-3224.59</v>
      </c>
      <c r="O184">
        <v>-4977.62</v>
      </c>
      <c r="P184">
        <v>-1451.81</v>
      </c>
      <c r="Q184">
        <v>-2587.5700000000002</v>
      </c>
      <c r="R184">
        <v>-3604.82</v>
      </c>
      <c r="S184">
        <v>429.613</v>
      </c>
      <c r="T184">
        <v>1451.81</v>
      </c>
    </row>
    <row r="185" spans="1:20" x14ac:dyDescent="0.15">
      <c r="A185">
        <v>181</v>
      </c>
      <c r="B185">
        <v>0</v>
      </c>
      <c r="C185">
        <v>-6246.71</v>
      </c>
      <c r="D185">
        <v>4498.63</v>
      </c>
      <c r="E185">
        <v>-5787.49</v>
      </c>
      <c r="F185">
        <v>5160.3100000000004</v>
      </c>
      <c r="G185">
        <v>592.58199999999999</v>
      </c>
      <c r="H185">
        <v>-3604.83</v>
      </c>
      <c r="I185">
        <v>-4656.6499999999996</v>
      </c>
      <c r="J185">
        <v>-562.947</v>
      </c>
      <c r="K185">
        <v>-1096.26</v>
      </c>
      <c r="L185">
        <v>-5249.21</v>
      </c>
      <c r="M185">
        <v>-701.21100000000001</v>
      </c>
      <c r="N185">
        <v>-3214.71</v>
      </c>
      <c r="O185">
        <v>-5278.84</v>
      </c>
      <c r="P185">
        <v>-1199.97</v>
      </c>
      <c r="Q185">
        <v>-2730.78</v>
      </c>
      <c r="R185">
        <v>-3886.29</v>
      </c>
      <c r="S185">
        <v>567.88199999999995</v>
      </c>
      <c r="T185">
        <v>1244.4100000000001</v>
      </c>
    </row>
    <row r="186" spans="1:20" x14ac:dyDescent="0.15">
      <c r="A186">
        <v>182</v>
      </c>
      <c r="B186">
        <v>1</v>
      </c>
      <c r="C186">
        <v>-6454.11</v>
      </c>
      <c r="D186">
        <v>4483.8</v>
      </c>
      <c r="E186">
        <v>-4982.59</v>
      </c>
      <c r="F186">
        <v>6083.73</v>
      </c>
      <c r="G186">
        <v>409.86200000000002</v>
      </c>
      <c r="H186">
        <v>-3466.57</v>
      </c>
      <c r="I186">
        <v>-4538.13</v>
      </c>
      <c r="J186">
        <v>-498.75099999999998</v>
      </c>
      <c r="K186">
        <v>-1130.83</v>
      </c>
      <c r="L186">
        <v>-5535.61</v>
      </c>
      <c r="M186">
        <v>-809.846</v>
      </c>
      <c r="N186">
        <v>-3239.4</v>
      </c>
      <c r="O186">
        <v>-5466.49</v>
      </c>
      <c r="P186">
        <v>-878.99800000000005</v>
      </c>
      <c r="Q186">
        <v>-2819.66</v>
      </c>
      <c r="R186">
        <v>-4182.58</v>
      </c>
      <c r="S186">
        <v>607.38699999999994</v>
      </c>
      <c r="T186">
        <v>1130.83</v>
      </c>
    </row>
    <row r="187" spans="1:20" x14ac:dyDescent="0.15">
      <c r="A187">
        <v>183</v>
      </c>
      <c r="B187">
        <v>0</v>
      </c>
      <c r="C187">
        <v>-6839.27</v>
      </c>
      <c r="D187">
        <v>4478.88</v>
      </c>
      <c r="E187">
        <v>-4152.99</v>
      </c>
      <c r="F187">
        <v>7046.65</v>
      </c>
      <c r="G187">
        <v>434.55399999999997</v>
      </c>
      <c r="H187">
        <v>-3288.79</v>
      </c>
      <c r="I187">
        <v>-4478.87</v>
      </c>
      <c r="J187">
        <v>-414.80799999999999</v>
      </c>
      <c r="K187">
        <v>-1091.33</v>
      </c>
      <c r="L187">
        <v>-5970.16</v>
      </c>
      <c r="M187">
        <v>-953.05200000000002</v>
      </c>
      <c r="N187">
        <v>-3239.4</v>
      </c>
      <c r="O187">
        <v>-5565.25</v>
      </c>
      <c r="P187">
        <v>-558.01499999999999</v>
      </c>
      <c r="Q187">
        <v>-2888.79</v>
      </c>
      <c r="R187">
        <v>-4409.7299999999996</v>
      </c>
      <c r="S187">
        <v>617.26599999999996</v>
      </c>
      <c r="T187">
        <v>1106.1400000000001</v>
      </c>
    </row>
    <row r="188" spans="1:20" x14ac:dyDescent="0.15">
      <c r="A188">
        <v>184</v>
      </c>
      <c r="B188">
        <v>1</v>
      </c>
      <c r="C188">
        <v>-7392.32</v>
      </c>
      <c r="D188">
        <v>4143.1000000000004</v>
      </c>
      <c r="E188">
        <v>-3264.14</v>
      </c>
      <c r="F188">
        <v>8049.08</v>
      </c>
      <c r="G188">
        <v>390.11700000000002</v>
      </c>
      <c r="H188">
        <v>-3165.34</v>
      </c>
      <c r="I188">
        <v>-4592.4399999999996</v>
      </c>
      <c r="J188">
        <v>-271.60199999999998</v>
      </c>
      <c r="K188">
        <v>-1037.01</v>
      </c>
      <c r="L188">
        <v>-6434.34</v>
      </c>
      <c r="M188">
        <v>-953.06600000000003</v>
      </c>
      <c r="N188">
        <v>-3194.97</v>
      </c>
      <c r="O188">
        <v>-5851.65</v>
      </c>
      <c r="P188">
        <v>-390.11700000000002</v>
      </c>
      <c r="Q188">
        <v>-2962.87</v>
      </c>
      <c r="R188">
        <v>-4730.7</v>
      </c>
      <c r="S188">
        <v>607.38599999999997</v>
      </c>
      <c r="T188">
        <v>1076.51</v>
      </c>
    </row>
    <row r="189" spans="1:20" x14ac:dyDescent="0.15">
      <c r="A189">
        <v>185</v>
      </c>
      <c r="B189">
        <v>0</v>
      </c>
      <c r="C189">
        <v>-8128.1</v>
      </c>
      <c r="D189">
        <v>3664.11</v>
      </c>
      <c r="E189">
        <v>-2454.27</v>
      </c>
      <c r="F189">
        <v>9105.82</v>
      </c>
      <c r="G189">
        <v>4.9844600000000003</v>
      </c>
      <c r="H189">
        <v>-2967.82</v>
      </c>
      <c r="I189">
        <v>-4903.53</v>
      </c>
      <c r="J189">
        <v>-138.27600000000001</v>
      </c>
      <c r="K189">
        <v>-957.99900000000002</v>
      </c>
      <c r="L189">
        <v>-6977.52</v>
      </c>
      <c r="M189">
        <v>-829.60400000000004</v>
      </c>
      <c r="N189">
        <v>-3150.51</v>
      </c>
      <c r="O189">
        <v>-6330.63</v>
      </c>
      <c r="P189">
        <v>-212.35400000000001</v>
      </c>
      <c r="Q189">
        <v>-3022.12</v>
      </c>
      <c r="R189">
        <v>-5155.37</v>
      </c>
      <c r="S189">
        <v>617.26700000000005</v>
      </c>
      <c r="T189">
        <v>997.50400000000002</v>
      </c>
    </row>
    <row r="190" spans="1:20" x14ac:dyDescent="0.15">
      <c r="A190">
        <v>186</v>
      </c>
      <c r="B190">
        <v>1</v>
      </c>
      <c r="C190">
        <v>-8779.94</v>
      </c>
      <c r="D190">
        <v>3140.67</v>
      </c>
      <c r="E190">
        <v>-2133.27</v>
      </c>
      <c r="F190">
        <v>10152.700000000001</v>
      </c>
      <c r="G190">
        <v>-720.93</v>
      </c>
      <c r="H190">
        <v>-2755.48</v>
      </c>
      <c r="I190">
        <v>-5308.45</v>
      </c>
      <c r="J190">
        <v>19.7424</v>
      </c>
      <c r="K190">
        <v>-864.178</v>
      </c>
      <c r="L190">
        <v>-7451.6</v>
      </c>
      <c r="M190">
        <v>-711.10900000000004</v>
      </c>
      <c r="N190">
        <v>-3259.15</v>
      </c>
      <c r="O190">
        <v>-6854.08</v>
      </c>
      <c r="P190">
        <v>-83.9405</v>
      </c>
      <c r="Q190">
        <v>-3150.51</v>
      </c>
      <c r="R190">
        <v>-5584.99</v>
      </c>
      <c r="S190">
        <v>577.76199999999994</v>
      </c>
      <c r="T190">
        <v>903.68299999999999</v>
      </c>
    </row>
    <row r="191" spans="1:20" x14ac:dyDescent="0.15">
      <c r="A191">
        <v>187</v>
      </c>
      <c r="B191">
        <v>0</v>
      </c>
      <c r="C191">
        <v>-9170.07</v>
      </c>
      <c r="D191">
        <v>2814.73</v>
      </c>
      <c r="E191">
        <v>-2177.6999999999998</v>
      </c>
      <c r="F191">
        <v>11011.9</v>
      </c>
      <c r="G191">
        <v>-1185.1300000000001</v>
      </c>
      <c r="H191">
        <v>-2725.82</v>
      </c>
      <c r="I191">
        <v>-5649.18</v>
      </c>
      <c r="J191">
        <v>162.94900000000001</v>
      </c>
      <c r="K191">
        <v>-745.66399999999999</v>
      </c>
      <c r="L191">
        <v>-7580.02</v>
      </c>
      <c r="M191">
        <v>-424.69499999999999</v>
      </c>
      <c r="N191">
        <v>-3476.41</v>
      </c>
      <c r="O191">
        <v>-7342.94</v>
      </c>
      <c r="P191">
        <v>-69.150499999999994</v>
      </c>
      <c r="Q191">
        <v>-3273.96</v>
      </c>
      <c r="R191">
        <v>-5896.09</v>
      </c>
      <c r="S191">
        <v>523.44600000000003</v>
      </c>
      <c r="T191">
        <v>829.60400000000004</v>
      </c>
    </row>
    <row r="192" spans="1:20" x14ac:dyDescent="0.15">
      <c r="A192">
        <v>188</v>
      </c>
      <c r="B192">
        <v>1</v>
      </c>
      <c r="C192">
        <v>-9081.23</v>
      </c>
      <c r="D192">
        <v>2646.86</v>
      </c>
      <c r="E192">
        <v>-2355.46</v>
      </c>
      <c r="F192">
        <v>11663.8</v>
      </c>
      <c r="G192">
        <v>-1293.81</v>
      </c>
      <c r="H192">
        <v>-2908.55</v>
      </c>
      <c r="I192">
        <v>-5994.84</v>
      </c>
      <c r="J192">
        <v>266.65199999999999</v>
      </c>
      <c r="K192">
        <v>-508.66</v>
      </c>
      <c r="L192">
        <v>-7387.45</v>
      </c>
      <c r="M192">
        <v>-276.53500000000003</v>
      </c>
      <c r="N192">
        <v>-3748.01</v>
      </c>
      <c r="O192">
        <v>-7826.88</v>
      </c>
      <c r="P192">
        <v>138.255</v>
      </c>
      <c r="Q192">
        <v>-3412.24</v>
      </c>
      <c r="R192">
        <v>-6088.69</v>
      </c>
      <c r="S192">
        <v>459.24799999999999</v>
      </c>
      <c r="T192">
        <v>859.226</v>
      </c>
    </row>
    <row r="193" spans="1:20" x14ac:dyDescent="0.15">
      <c r="A193">
        <v>189</v>
      </c>
      <c r="B193">
        <v>0</v>
      </c>
      <c r="C193">
        <v>-8705.92</v>
      </c>
      <c r="D193">
        <v>2375.25</v>
      </c>
      <c r="E193">
        <v>-2691.24</v>
      </c>
      <c r="F193">
        <v>12276.1</v>
      </c>
      <c r="G193">
        <v>-1323.37</v>
      </c>
      <c r="H193">
        <v>-2824.62</v>
      </c>
      <c r="I193">
        <v>-6375.08</v>
      </c>
      <c r="J193">
        <v>360.47199999999998</v>
      </c>
      <c r="K193">
        <v>-88.920299999999997</v>
      </c>
      <c r="L193">
        <v>-7130.65</v>
      </c>
      <c r="M193">
        <v>-261.72399999999999</v>
      </c>
      <c r="N193">
        <v>-3886.29</v>
      </c>
      <c r="O193">
        <v>-8202.19</v>
      </c>
      <c r="P193">
        <v>296.27300000000002</v>
      </c>
      <c r="Q193">
        <v>-3496.17</v>
      </c>
      <c r="R193">
        <v>-6207.2</v>
      </c>
      <c r="S193">
        <v>404.93200000000002</v>
      </c>
      <c r="T193">
        <v>908.61300000000006</v>
      </c>
    </row>
    <row r="194" spans="1:20" x14ac:dyDescent="0.15">
      <c r="A194">
        <v>190</v>
      </c>
      <c r="B194">
        <v>1</v>
      </c>
      <c r="C194">
        <v>-8459.01</v>
      </c>
      <c r="D194">
        <v>2340.64</v>
      </c>
      <c r="E194">
        <v>-3110.98</v>
      </c>
      <c r="F194">
        <v>13105.7</v>
      </c>
      <c r="G194">
        <v>-2004.78</v>
      </c>
      <c r="H194">
        <v>-2799.89</v>
      </c>
      <c r="I194">
        <v>-6686.19</v>
      </c>
      <c r="J194">
        <v>508.60700000000003</v>
      </c>
      <c r="K194">
        <v>276.505</v>
      </c>
      <c r="L194">
        <v>-6928.2</v>
      </c>
      <c r="M194">
        <v>-207.40799999999999</v>
      </c>
      <c r="N194">
        <v>-3925.8</v>
      </c>
      <c r="O194">
        <v>-8434.2900000000009</v>
      </c>
      <c r="P194">
        <v>439.48099999999999</v>
      </c>
      <c r="Q194">
        <v>-3639.38</v>
      </c>
      <c r="R194">
        <v>-6266.47</v>
      </c>
      <c r="S194">
        <v>311.11200000000002</v>
      </c>
      <c r="T194">
        <v>893.803</v>
      </c>
    </row>
    <row r="195" spans="1:20" x14ac:dyDescent="0.15">
      <c r="A195">
        <v>191</v>
      </c>
      <c r="B195">
        <v>0</v>
      </c>
      <c r="C195">
        <v>-8291.11</v>
      </c>
      <c r="D195">
        <v>2429.5700000000002</v>
      </c>
      <c r="E195">
        <v>-3387.54</v>
      </c>
      <c r="F195">
        <v>14280.9</v>
      </c>
      <c r="G195">
        <v>-3076.33</v>
      </c>
      <c r="H195">
        <v>-3189.95</v>
      </c>
      <c r="I195">
        <v>-6908.4</v>
      </c>
      <c r="J195">
        <v>661.7</v>
      </c>
      <c r="K195">
        <v>533.29999999999995</v>
      </c>
      <c r="L195">
        <v>-6666.48</v>
      </c>
      <c r="M195">
        <v>-158.02000000000001</v>
      </c>
      <c r="N195">
        <v>-3994.92</v>
      </c>
      <c r="O195">
        <v>-8488.6299999999992</v>
      </c>
      <c r="P195">
        <v>572.80499999999995</v>
      </c>
      <c r="Q195">
        <v>-3743.08</v>
      </c>
      <c r="R195">
        <v>-6226.97</v>
      </c>
      <c r="S195">
        <v>222.21899999999999</v>
      </c>
      <c r="T195">
        <v>898.72900000000004</v>
      </c>
    </row>
    <row r="196" spans="1:20" x14ac:dyDescent="0.15">
      <c r="A196">
        <v>192</v>
      </c>
      <c r="B196">
        <v>1</v>
      </c>
      <c r="C196">
        <v>-8187.41</v>
      </c>
      <c r="D196">
        <v>2434.46</v>
      </c>
      <c r="E196">
        <v>-3555.41</v>
      </c>
      <c r="F196">
        <v>15940</v>
      </c>
      <c r="G196">
        <v>-4014.62</v>
      </c>
      <c r="H196">
        <v>-3826.98</v>
      </c>
      <c r="I196">
        <v>-7061.5</v>
      </c>
      <c r="J196">
        <v>725.899</v>
      </c>
      <c r="K196">
        <v>587.649</v>
      </c>
      <c r="L196">
        <v>-6414.64</v>
      </c>
      <c r="M196">
        <v>-172.83</v>
      </c>
      <c r="N196">
        <v>-4098.63</v>
      </c>
      <c r="O196">
        <v>-8281.26</v>
      </c>
      <c r="P196">
        <v>716.01400000000001</v>
      </c>
      <c r="Q196">
        <v>-3940.57</v>
      </c>
      <c r="R196">
        <v>-6143.03</v>
      </c>
      <c r="S196">
        <v>197.52500000000001</v>
      </c>
      <c r="T196">
        <v>962.928</v>
      </c>
    </row>
    <row r="197" spans="1:20" x14ac:dyDescent="0.15">
      <c r="A197">
        <v>193</v>
      </c>
      <c r="B197">
        <v>0</v>
      </c>
      <c r="C197">
        <v>-8108.4</v>
      </c>
      <c r="D197">
        <v>2622.14</v>
      </c>
      <c r="E197">
        <v>-3827.02</v>
      </c>
      <c r="F197">
        <v>18097.900000000001</v>
      </c>
      <c r="G197">
        <v>-4503.53</v>
      </c>
      <c r="H197">
        <v>-4118.3999999999996</v>
      </c>
      <c r="I197">
        <v>-7110.89</v>
      </c>
      <c r="J197">
        <v>809.83299999999997</v>
      </c>
      <c r="K197">
        <v>498.75400000000002</v>
      </c>
      <c r="L197">
        <v>-6138.11</v>
      </c>
      <c r="M197">
        <v>-212.334</v>
      </c>
      <c r="N197">
        <v>-4192.45</v>
      </c>
      <c r="O197">
        <v>-7866.48</v>
      </c>
      <c r="P197">
        <v>790.09900000000005</v>
      </c>
      <c r="Q197">
        <v>-4439.29</v>
      </c>
      <c r="R197">
        <v>-5999.82</v>
      </c>
      <c r="S197">
        <v>182.715</v>
      </c>
      <c r="T197">
        <v>1017.24</v>
      </c>
    </row>
    <row r="198" spans="1:20" x14ac:dyDescent="0.15">
      <c r="A198">
        <v>194</v>
      </c>
      <c r="B198">
        <v>1</v>
      </c>
      <c r="C198">
        <v>-8044.2</v>
      </c>
      <c r="D198">
        <v>2528.35</v>
      </c>
      <c r="E198">
        <v>-3965.3</v>
      </c>
      <c r="F198">
        <v>19703</v>
      </c>
      <c r="G198">
        <v>-5041.7</v>
      </c>
      <c r="H198">
        <v>-4365.2</v>
      </c>
      <c r="I198">
        <v>-7140.51</v>
      </c>
      <c r="J198">
        <v>923.423</v>
      </c>
      <c r="K198">
        <v>459.25</v>
      </c>
      <c r="L198">
        <v>-5980.05</v>
      </c>
      <c r="M198">
        <v>-281.45800000000003</v>
      </c>
      <c r="N198">
        <v>-4266.53</v>
      </c>
      <c r="O198">
        <v>-7397.35</v>
      </c>
      <c r="P198">
        <v>730.86099999999999</v>
      </c>
      <c r="Q198">
        <v>-4977.58</v>
      </c>
      <c r="R198">
        <v>-5896.12</v>
      </c>
      <c r="S198">
        <v>158.02000000000001</v>
      </c>
      <c r="T198">
        <v>1096.25</v>
      </c>
    </row>
    <row r="199" spans="1:20" x14ac:dyDescent="0.15">
      <c r="A199">
        <v>195</v>
      </c>
      <c r="B199">
        <v>0</v>
      </c>
      <c r="C199">
        <v>-8078.74</v>
      </c>
      <c r="D199">
        <v>2256.75</v>
      </c>
      <c r="E199">
        <v>-4004.81</v>
      </c>
      <c r="F199">
        <v>19979.599999999999</v>
      </c>
      <c r="G199">
        <v>-5905.88</v>
      </c>
      <c r="H199">
        <v>-4992.3900000000003</v>
      </c>
      <c r="I199">
        <v>-7293.56</v>
      </c>
      <c r="J199">
        <v>1081.4000000000001</v>
      </c>
      <c r="K199">
        <v>390.12700000000001</v>
      </c>
      <c r="L199">
        <v>-6241.69</v>
      </c>
      <c r="M199">
        <v>-399.97199999999998</v>
      </c>
      <c r="N199">
        <v>-4192.49</v>
      </c>
      <c r="O199">
        <v>-7120.77</v>
      </c>
      <c r="P199">
        <v>498.79700000000003</v>
      </c>
      <c r="Q199">
        <v>-4908.58</v>
      </c>
      <c r="R199">
        <v>-5965.2</v>
      </c>
      <c r="S199">
        <v>172.82900000000001</v>
      </c>
      <c r="T199">
        <v>1264.1199999999999</v>
      </c>
    </row>
    <row r="200" spans="1:20" x14ac:dyDescent="0.15">
      <c r="A200">
        <v>196</v>
      </c>
      <c r="B200">
        <v>1</v>
      </c>
      <c r="C200">
        <v>-8310.7999999999993</v>
      </c>
      <c r="D200">
        <v>2177.69</v>
      </c>
      <c r="E200">
        <v>-4088.74</v>
      </c>
      <c r="F200">
        <v>20029</v>
      </c>
      <c r="G200">
        <v>-7051.38</v>
      </c>
      <c r="H200">
        <v>-4074.38</v>
      </c>
      <c r="I200">
        <v>-7673.75</v>
      </c>
      <c r="J200">
        <v>1451.75</v>
      </c>
      <c r="K200">
        <v>256.80500000000001</v>
      </c>
      <c r="L200">
        <v>-6918.19</v>
      </c>
      <c r="M200">
        <v>-400.01600000000002</v>
      </c>
      <c r="N200">
        <v>-4098.63</v>
      </c>
      <c r="O200">
        <v>-7219.47</v>
      </c>
      <c r="P200">
        <v>158.065</v>
      </c>
      <c r="Q200">
        <v>-4093.84</v>
      </c>
      <c r="R200">
        <v>-6532.99</v>
      </c>
      <c r="S200">
        <v>256.76</v>
      </c>
      <c r="T200">
        <v>1520.92</v>
      </c>
    </row>
    <row r="201" spans="1:20" x14ac:dyDescent="0.15">
      <c r="A201">
        <v>197</v>
      </c>
      <c r="B201">
        <v>0</v>
      </c>
      <c r="C201">
        <v>-8621.92</v>
      </c>
      <c r="D201">
        <v>2207.36</v>
      </c>
      <c r="E201">
        <v>-4039.44</v>
      </c>
      <c r="F201">
        <v>20029</v>
      </c>
      <c r="G201">
        <v>-8759.9599999999991</v>
      </c>
      <c r="H201">
        <v>-2157.96</v>
      </c>
      <c r="I201">
        <v>-7915.84</v>
      </c>
      <c r="J201">
        <v>1817.18</v>
      </c>
      <c r="K201">
        <v>187.636</v>
      </c>
      <c r="L201">
        <v>-7417.04</v>
      </c>
      <c r="M201">
        <v>-98.835300000000004</v>
      </c>
      <c r="N201">
        <v>-4059.17</v>
      </c>
      <c r="O201">
        <v>-7481.24</v>
      </c>
      <c r="P201">
        <v>-113.54600000000001</v>
      </c>
      <c r="Q201">
        <v>-3698.56</v>
      </c>
      <c r="R201">
        <v>-7313.28</v>
      </c>
      <c r="S201">
        <v>355.54399999999998</v>
      </c>
      <c r="T201">
        <v>1501.24</v>
      </c>
    </row>
    <row r="202" spans="1:20" x14ac:dyDescent="0.15">
      <c r="A202">
        <v>198</v>
      </c>
      <c r="B202">
        <v>1</v>
      </c>
      <c r="C202">
        <v>-8858.94</v>
      </c>
      <c r="D202">
        <v>2296.15</v>
      </c>
      <c r="E202">
        <v>-3466.7</v>
      </c>
      <c r="F202">
        <v>20029</v>
      </c>
      <c r="G202">
        <v>-11026.3</v>
      </c>
      <c r="H202">
        <v>-2162.88</v>
      </c>
      <c r="I202">
        <v>-7580.08</v>
      </c>
      <c r="J202">
        <v>1970.33</v>
      </c>
      <c r="K202">
        <v>311.06900000000002</v>
      </c>
      <c r="L202">
        <v>-7377.58</v>
      </c>
      <c r="M202">
        <v>212.333</v>
      </c>
      <c r="N202">
        <v>-3866.56</v>
      </c>
      <c r="O202">
        <v>-7505.94</v>
      </c>
      <c r="P202">
        <v>-207.41399999999999</v>
      </c>
      <c r="Q202">
        <v>-4157.8599999999997</v>
      </c>
      <c r="R202">
        <v>-7303.6</v>
      </c>
      <c r="S202">
        <v>340.73599999999999</v>
      </c>
      <c r="T202">
        <v>1200.01</v>
      </c>
    </row>
    <row r="203" spans="1:20" x14ac:dyDescent="0.15">
      <c r="A203">
        <v>199</v>
      </c>
      <c r="B203">
        <v>0</v>
      </c>
      <c r="C203">
        <v>-9066.35</v>
      </c>
      <c r="D203">
        <v>2553.0100000000002</v>
      </c>
      <c r="E203">
        <v>-2716.06</v>
      </c>
      <c r="F203">
        <v>20029</v>
      </c>
      <c r="G203">
        <v>-14601.3</v>
      </c>
      <c r="H203">
        <v>-2093.81</v>
      </c>
      <c r="I203">
        <v>-7234.37</v>
      </c>
      <c r="J203">
        <v>1837.01</v>
      </c>
      <c r="K203">
        <v>419.74700000000001</v>
      </c>
      <c r="L203">
        <v>-7259.02</v>
      </c>
      <c r="M203">
        <v>207.41399999999999</v>
      </c>
      <c r="N203">
        <v>-3762.86</v>
      </c>
      <c r="O203">
        <v>-7550.36</v>
      </c>
      <c r="P203">
        <v>-217.25</v>
      </c>
      <c r="Q203">
        <v>-4232</v>
      </c>
      <c r="R203">
        <v>-6567.81</v>
      </c>
      <c r="S203">
        <v>360.46199999999999</v>
      </c>
      <c r="T203">
        <v>1293.67</v>
      </c>
    </row>
    <row r="204" spans="1:20" x14ac:dyDescent="0.15">
      <c r="A204">
        <v>200</v>
      </c>
      <c r="B204">
        <v>1</v>
      </c>
      <c r="C204">
        <v>-9253.99</v>
      </c>
      <c r="D204">
        <v>2646.77</v>
      </c>
      <c r="E204">
        <v>-2355.4899999999998</v>
      </c>
      <c r="F204">
        <v>20029</v>
      </c>
      <c r="G204">
        <v>-17870.7</v>
      </c>
      <c r="H204">
        <v>-1807.39</v>
      </c>
      <c r="I204">
        <v>-7199.73</v>
      </c>
      <c r="J204">
        <v>1723.41</v>
      </c>
      <c r="K204">
        <v>365.435</v>
      </c>
      <c r="L204">
        <v>-7426.87</v>
      </c>
      <c r="M204">
        <v>158.02000000000001</v>
      </c>
      <c r="N204">
        <v>-3639.43</v>
      </c>
      <c r="O204">
        <v>-7654.07</v>
      </c>
      <c r="P204">
        <v>-449.30500000000001</v>
      </c>
      <c r="Q204">
        <v>-4049.28</v>
      </c>
      <c r="R204">
        <v>-6152.88</v>
      </c>
      <c r="S204">
        <v>419.74700000000001</v>
      </c>
      <c r="T204">
        <v>1901.1</v>
      </c>
    </row>
    <row r="205" spans="1:20" x14ac:dyDescent="0.15">
      <c r="A205">
        <v>201</v>
      </c>
      <c r="B205">
        <v>0</v>
      </c>
      <c r="C205">
        <v>-9476.2099999999991</v>
      </c>
      <c r="D205">
        <v>2903.58</v>
      </c>
      <c r="E205">
        <v>-2478.86</v>
      </c>
      <c r="F205">
        <v>20029</v>
      </c>
      <c r="G205">
        <v>-19436.2</v>
      </c>
      <c r="H205">
        <v>-1585.17</v>
      </c>
      <c r="I205">
        <v>-7481.18</v>
      </c>
      <c r="J205">
        <v>1669.1</v>
      </c>
      <c r="K205">
        <v>227.19800000000001</v>
      </c>
      <c r="L205">
        <v>-7890.98</v>
      </c>
      <c r="M205">
        <v>128.40600000000001</v>
      </c>
      <c r="N205">
        <v>-3456.71</v>
      </c>
      <c r="O205">
        <v>-7807.11</v>
      </c>
      <c r="P205">
        <v>-790.03899999999999</v>
      </c>
      <c r="Q205">
        <v>-4083.76</v>
      </c>
      <c r="R205">
        <v>-6498.41</v>
      </c>
      <c r="S205">
        <v>380.24200000000002</v>
      </c>
      <c r="T205">
        <v>1995.09</v>
      </c>
    </row>
    <row r="206" spans="1:20" x14ac:dyDescent="0.15">
      <c r="A206">
        <v>202</v>
      </c>
      <c r="B206">
        <v>1</v>
      </c>
      <c r="C206">
        <v>-9792.18</v>
      </c>
      <c r="D206">
        <v>3298.51</v>
      </c>
      <c r="E206">
        <v>-2859.1</v>
      </c>
      <c r="F206">
        <v>20029</v>
      </c>
      <c r="G206">
        <v>-20073.400000000001</v>
      </c>
      <c r="H206">
        <v>-1195.1600000000001</v>
      </c>
      <c r="I206">
        <v>-7851.53</v>
      </c>
      <c r="J206">
        <v>1604.9</v>
      </c>
      <c r="K206">
        <v>34.590000000000003</v>
      </c>
      <c r="L206">
        <v>-8616.8700000000008</v>
      </c>
      <c r="M206">
        <v>79.009900000000002</v>
      </c>
      <c r="N206">
        <v>-3446.76</v>
      </c>
      <c r="O206">
        <v>-8098.45</v>
      </c>
      <c r="P206">
        <v>-1076.46</v>
      </c>
      <c r="Q206">
        <v>-4439.3</v>
      </c>
      <c r="R206">
        <v>-7273.7</v>
      </c>
      <c r="S206">
        <v>414.77100000000002</v>
      </c>
      <c r="T206">
        <v>1654.29</v>
      </c>
    </row>
    <row r="207" spans="1:20" x14ac:dyDescent="0.15">
      <c r="A207">
        <v>203</v>
      </c>
      <c r="B207">
        <v>0</v>
      </c>
      <c r="C207">
        <v>-10424.200000000001</v>
      </c>
      <c r="D207">
        <v>3866.5</v>
      </c>
      <c r="E207">
        <v>-3377.51</v>
      </c>
      <c r="F207">
        <v>20029</v>
      </c>
      <c r="G207">
        <v>-20147.5</v>
      </c>
      <c r="H207">
        <v>-572.91800000000001</v>
      </c>
      <c r="I207">
        <v>-8290.99</v>
      </c>
      <c r="J207">
        <v>1550.58</v>
      </c>
      <c r="K207">
        <v>-24.698599999999999</v>
      </c>
      <c r="L207">
        <v>-9234.2000000000007</v>
      </c>
      <c r="M207">
        <v>79.009900000000002</v>
      </c>
      <c r="N207">
        <v>-3668.98</v>
      </c>
      <c r="O207">
        <v>-8355.26</v>
      </c>
      <c r="P207">
        <v>-1298.68</v>
      </c>
      <c r="Q207">
        <v>-4794.84</v>
      </c>
      <c r="R207">
        <v>-7950.25</v>
      </c>
      <c r="S207">
        <v>587.596</v>
      </c>
      <c r="T207">
        <v>1669.04</v>
      </c>
    </row>
    <row r="208" spans="1:20" x14ac:dyDescent="0.15">
      <c r="A208">
        <v>204</v>
      </c>
      <c r="B208">
        <v>1</v>
      </c>
      <c r="C208">
        <v>-11165</v>
      </c>
      <c r="D208">
        <v>4034.42</v>
      </c>
      <c r="E208">
        <v>-4108.38</v>
      </c>
      <c r="F208">
        <v>20029</v>
      </c>
      <c r="G208">
        <v>-20147.5</v>
      </c>
      <c r="H208">
        <v>-380.17700000000002</v>
      </c>
      <c r="I208">
        <v>-8804.5499999999993</v>
      </c>
      <c r="J208">
        <v>1501.19</v>
      </c>
      <c r="K208">
        <v>148.06</v>
      </c>
      <c r="L208">
        <v>-9644.0499999999993</v>
      </c>
      <c r="M208">
        <v>108.622</v>
      </c>
      <c r="N208">
        <v>-3836.89</v>
      </c>
      <c r="O208">
        <v>-8942.65</v>
      </c>
      <c r="P208">
        <v>-1392.57</v>
      </c>
      <c r="Q208">
        <v>-4987.51</v>
      </c>
      <c r="R208">
        <v>-8473.7099999999991</v>
      </c>
      <c r="S208">
        <v>740.70100000000002</v>
      </c>
      <c r="T208">
        <v>1846.84</v>
      </c>
    </row>
    <row r="209" spans="1:20" x14ac:dyDescent="0.15">
      <c r="A209">
        <v>205</v>
      </c>
      <c r="B209">
        <v>0</v>
      </c>
      <c r="C209">
        <v>-11683.5</v>
      </c>
      <c r="D209">
        <v>4108.51</v>
      </c>
      <c r="E209">
        <v>-4547.9799999999996</v>
      </c>
      <c r="F209">
        <v>20029</v>
      </c>
      <c r="G209">
        <v>-20147.5</v>
      </c>
      <c r="H209">
        <v>-878.79499999999996</v>
      </c>
      <c r="I209">
        <v>-9362.5300000000007</v>
      </c>
      <c r="J209">
        <v>1441.96</v>
      </c>
      <c r="K209">
        <v>587.524</v>
      </c>
      <c r="L209">
        <v>-10034.200000000001</v>
      </c>
      <c r="M209">
        <v>217.24299999999999</v>
      </c>
      <c r="N209">
        <v>-3896.18</v>
      </c>
      <c r="O209">
        <v>-10113.1</v>
      </c>
      <c r="P209">
        <v>-1343.17</v>
      </c>
      <c r="Q209">
        <v>-4819.67</v>
      </c>
      <c r="R209">
        <v>-9036.6</v>
      </c>
      <c r="S209">
        <v>804.904</v>
      </c>
      <c r="T209">
        <v>1866.63</v>
      </c>
    </row>
    <row r="210" spans="1:20" x14ac:dyDescent="0.15">
      <c r="A210">
        <v>206</v>
      </c>
      <c r="B210">
        <v>1</v>
      </c>
      <c r="C210">
        <v>-11915.7</v>
      </c>
      <c r="D210">
        <v>4078.9</v>
      </c>
      <c r="E210">
        <v>-4562.8599999999997</v>
      </c>
      <c r="F210">
        <v>19392.400000000001</v>
      </c>
      <c r="G210">
        <v>-20162.3</v>
      </c>
      <c r="H210">
        <v>-1525.82</v>
      </c>
      <c r="I210">
        <v>-9979.7999999999993</v>
      </c>
      <c r="J210">
        <v>1313.56</v>
      </c>
      <c r="K210">
        <v>1101.08</v>
      </c>
      <c r="L210">
        <v>-10305.799999999999</v>
      </c>
      <c r="M210">
        <v>404.87200000000001</v>
      </c>
      <c r="N210">
        <v>-3871.48</v>
      </c>
      <c r="O210">
        <v>-10898.3</v>
      </c>
      <c r="P210">
        <v>-1269.1400000000001</v>
      </c>
      <c r="Q210">
        <v>-4518.4399999999996</v>
      </c>
      <c r="R210">
        <v>-9732.8799999999992</v>
      </c>
      <c r="S210">
        <v>844.40899999999999</v>
      </c>
      <c r="T210">
        <v>1802.42</v>
      </c>
    </row>
    <row r="211" spans="1:20" x14ac:dyDescent="0.15">
      <c r="A211">
        <v>207</v>
      </c>
      <c r="B211">
        <v>0</v>
      </c>
      <c r="C211">
        <v>-11846.6</v>
      </c>
      <c r="D211">
        <v>3999.89</v>
      </c>
      <c r="E211">
        <v>-4330.8100000000004</v>
      </c>
      <c r="F211">
        <v>16968.2</v>
      </c>
      <c r="G211">
        <v>-20172.2</v>
      </c>
      <c r="H211">
        <v>-1565.47</v>
      </c>
      <c r="I211">
        <v>-10542.8</v>
      </c>
      <c r="J211">
        <v>1234.55</v>
      </c>
      <c r="K211">
        <v>1525.81</v>
      </c>
      <c r="L211">
        <v>-10414.5</v>
      </c>
      <c r="M211">
        <v>612.28899999999999</v>
      </c>
      <c r="N211">
        <v>-3767.85</v>
      </c>
      <c r="O211">
        <v>-11397.1</v>
      </c>
      <c r="P211">
        <v>-908.76099999999997</v>
      </c>
      <c r="Q211">
        <v>-4345.54</v>
      </c>
      <c r="R211">
        <v>-10330.4</v>
      </c>
      <c r="S211">
        <v>913.524</v>
      </c>
      <c r="T211">
        <v>1762.92</v>
      </c>
    </row>
    <row r="212" spans="1:20" x14ac:dyDescent="0.15">
      <c r="A212">
        <v>208</v>
      </c>
      <c r="B212">
        <v>1</v>
      </c>
      <c r="C212">
        <v>-11802.1</v>
      </c>
      <c r="D212">
        <v>4009.71</v>
      </c>
      <c r="E212">
        <v>-3975.27</v>
      </c>
      <c r="F212">
        <v>14088.8</v>
      </c>
      <c r="G212">
        <v>-20162.3</v>
      </c>
      <c r="H212">
        <v>-899.024</v>
      </c>
      <c r="I212">
        <v>-10982.3</v>
      </c>
      <c r="J212">
        <v>1214.76</v>
      </c>
      <c r="K212">
        <v>1743.13</v>
      </c>
      <c r="L212">
        <v>-10375</v>
      </c>
      <c r="M212">
        <v>799.91800000000001</v>
      </c>
      <c r="N212">
        <v>-3550.53</v>
      </c>
      <c r="O212">
        <v>-11767.5</v>
      </c>
      <c r="P212">
        <v>-54.615299999999998</v>
      </c>
      <c r="Q212">
        <v>-4404.76</v>
      </c>
      <c r="R212">
        <v>-10656.4</v>
      </c>
      <c r="S212">
        <v>1002.43</v>
      </c>
      <c r="T212">
        <v>1679</v>
      </c>
    </row>
    <row r="213" spans="1:20" x14ac:dyDescent="0.15">
      <c r="A213">
        <v>209</v>
      </c>
      <c r="B213">
        <v>0</v>
      </c>
      <c r="C213">
        <v>-11984.7</v>
      </c>
      <c r="D213">
        <v>4123.32</v>
      </c>
      <c r="E213">
        <v>-3664.14</v>
      </c>
      <c r="F213">
        <v>13609.1</v>
      </c>
      <c r="G213">
        <v>-20187</v>
      </c>
      <c r="H213">
        <v>64.047700000000006</v>
      </c>
      <c r="I213">
        <v>-11224.3</v>
      </c>
      <c r="J213">
        <v>1293.77</v>
      </c>
      <c r="K213">
        <v>1758.01</v>
      </c>
      <c r="L213">
        <v>-10261.5</v>
      </c>
      <c r="M213">
        <v>1096.1600000000001</v>
      </c>
      <c r="N213">
        <v>-3580.07</v>
      </c>
      <c r="O213">
        <v>-11817</v>
      </c>
      <c r="P213">
        <v>1214.44</v>
      </c>
      <c r="Q213">
        <v>-4636.8</v>
      </c>
      <c r="R213">
        <v>-10661.4</v>
      </c>
      <c r="S213">
        <v>1027.1300000000001</v>
      </c>
      <c r="T213">
        <v>1654.22</v>
      </c>
    </row>
    <row r="214" spans="1:20" x14ac:dyDescent="0.15">
      <c r="A214">
        <v>210</v>
      </c>
      <c r="B214">
        <v>1</v>
      </c>
      <c r="C214">
        <v>-12369.9</v>
      </c>
      <c r="D214">
        <v>4251.6499999999996</v>
      </c>
      <c r="E214">
        <v>-3530.74</v>
      </c>
      <c r="F214">
        <v>14942.4</v>
      </c>
      <c r="G214">
        <v>-20187</v>
      </c>
      <c r="H214">
        <v>523.37900000000002</v>
      </c>
      <c r="I214">
        <v>-11328</v>
      </c>
      <c r="J214">
        <v>1387.58</v>
      </c>
      <c r="K214">
        <v>1540.77</v>
      </c>
      <c r="L214">
        <v>-9994.83</v>
      </c>
      <c r="M214">
        <v>1328.36</v>
      </c>
      <c r="N214">
        <v>-3826.99</v>
      </c>
      <c r="O214">
        <v>-11797.1</v>
      </c>
      <c r="P214">
        <v>1787.78</v>
      </c>
      <c r="Q214">
        <v>-5081.17</v>
      </c>
      <c r="R214">
        <v>-10513.3</v>
      </c>
      <c r="S214">
        <v>1012.32</v>
      </c>
      <c r="T214">
        <v>1807.33</v>
      </c>
    </row>
    <row r="215" spans="1:20" x14ac:dyDescent="0.15">
      <c r="A215">
        <v>211</v>
      </c>
      <c r="B215">
        <v>0</v>
      </c>
      <c r="C215">
        <v>-12804.4</v>
      </c>
      <c r="D215">
        <v>4498.57</v>
      </c>
      <c r="E215">
        <v>-3451.82</v>
      </c>
      <c r="F215">
        <v>15979.5</v>
      </c>
      <c r="G215">
        <v>-20187</v>
      </c>
      <c r="H215">
        <v>-394.29599999999999</v>
      </c>
      <c r="I215">
        <v>-11303.4</v>
      </c>
      <c r="J215">
        <v>1580.11</v>
      </c>
      <c r="K215">
        <v>1254.3399999999999</v>
      </c>
      <c r="L215">
        <v>-9604.77</v>
      </c>
      <c r="M215">
        <v>1200.04</v>
      </c>
      <c r="N215">
        <v>-3965.3</v>
      </c>
      <c r="O215">
        <v>-11999.6</v>
      </c>
      <c r="P215">
        <v>1150.72</v>
      </c>
      <c r="Q215">
        <v>-5703.35</v>
      </c>
      <c r="R215">
        <v>-10345.4</v>
      </c>
      <c r="S215">
        <v>987.62300000000005</v>
      </c>
      <c r="T215">
        <v>1827.12</v>
      </c>
    </row>
    <row r="216" spans="1:20" x14ac:dyDescent="0.15">
      <c r="A216">
        <v>212</v>
      </c>
      <c r="B216">
        <v>1</v>
      </c>
      <c r="C216">
        <v>-13283.4</v>
      </c>
      <c r="D216">
        <v>4740.51</v>
      </c>
      <c r="E216">
        <v>-3249.3</v>
      </c>
      <c r="F216">
        <v>16473.599999999999</v>
      </c>
      <c r="G216">
        <v>-18395.8</v>
      </c>
      <c r="H216">
        <v>-2187.5700000000002</v>
      </c>
      <c r="I216">
        <v>-11194.7</v>
      </c>
      <c r="J216">
        <v>1910.95</v>
      </c>
      <c r="K216">
        <v>1017.32</v>
      </c>
      <c r="L216">
        <v>-9254.0499999999993</v>
      </c>
      <c r="M216">
        <v>938.30700000000002</v>
      </c>
      <c r="N216">
        <v>-3975.19</v>
      </c>
      <c r="O216">
        <v>-11797.3</v>
      </c>
      <c r="P216">
        <v>799.99599999999998</v>
      </c>
      <c r="Q216">
        <v>-6197.28</v>
      </c>
      <c r="R216">
        <v>-10241.700000000001</v>
      </c>
      <c r="S216">
        <v>1061.6400000000001</v>
      </c>
      <c r="T216">
        <v>1822.13</v>
      </c>
    </row>
    <row r="217" spans="1:20" x14ac:dyDescent="0.15">
      <c r="A217">
        <v>213</v>
      </c>
      <c r="B217">
        <v>0</v>
      </c>
      <c r="C217">
        <v>-13910.5</v>
      </c>
      <c r="D217">
        <v>5145.3599999999997</v>
      </c>
      <c r="E217">
        <v>-3214.7</v>
      </c>
      <c r="F217">
        <v>16044.3</v>
      </c>
      <c r="G217">
        <v>-12135.4</v>
      </c>
      <c r="H217">
        <v>-4788.05</v>
      </c>
      <c r="I217">
        <v>-11308.2</v>
      </c>
      <c r="J217">
        <v>2207.2800000000002</v>
      </c>
      <c r="K217">
        <v>780.28899999999999</v>
      </c>
      <c r="L217">
        <v>-9441.5</v>
      </c>
      <c r="M217">
        <v>701.279</v>
      </c>
      <c r="N217">
        <v>-3935.69</v>
      </c>
      <c r="O217">
        <v>-11096.2</v>
      </c>
      <c r="P217">
        <v>691.38</v>
      </c>
      <c r="Q217">
        <v>-6039.53</v>
      </c>
      <c r="R217">
        <v>-10295.9</v>
      </c>
      <c r="S217">
        <v>1273.97</v>
      </c>
      <c r="T217">
        <v>2014.66</v>
      </c>
    </row>
    <row r="218" spans="1:20" x14ac:dyDescent="0.15">
      <c r="A218">
        <v>214</v>
      </c>
      <c r="B218">
        <v>1</v>
      </c>
      <c r="C218">
        <v>-14601.8</v>
      </c>
      <c r="D218">
        <v>5802.05</v>
      </c>
      <c r="E218">
        <v>-3372.63</v>
      </c>
      <c r="F218">
        <v>15239.1</v>
      </c>
      <c r="G218">
        <v>591.923</v>
      </c>
      <c r="H218">
        <v>-10270.4</v>
      </c>
      <c r="I218">
        <v>-11589.7</v>
      </c>
      <c r="J218">
        <v>2256.7800000000002</v>
      </c>
      <c r="K218">
        <v>572.86699999999996</v>
      </c>
      <c r="L218">
        <v>-10295.6</v>
      </c>
      <c r="M218">
        <v>523.46299999999997</v>
      </c>
      <c r="N218">
        <v>-3688.94</v>
      </c>
      <c r="O218">
        <v>-10478.799999999999</v>
      </c>
      <c r="P218">
        <v>488.95299999999997</v>
      </c>
      <c r="Q218">
        <v>-5200.12</v>
      </c>
      <c r="R218">
        <v>-10690.9</v>
      </c>
      <c r="S218">
        <v>1525.8</v>
      </c>
      <c r="T218">
        <v>2271.4899999999998</v>
      </c>
    </row>
    <row r="219" spans="1:20" x14ac:dyDescent="0.15">
      <c r="A219">
        <v>215</v>
      </c>
      <c r="B219">
        <v>0</v>
      </c>
      <c r="C219">
        <v>-15357.2</v>
      </c>
      <c r="D219">
        <v>6676.05</v>
      </c>
      <c r="E219">
        <v>-3698.57</v>
      </c>
      <c r="F219">
        <v>16304.7</v>
      </c>
      <c r="G219">
        <v>15118.6</v>
      </c>
      <c r="H219">
        <v>-8012.98</v>
      </c>
      <c r="I219">
        <v>-12048.8</v>
      </c>
      <c r="J219">
        <v>1970.44</v>
      </c>
      <c r="K219">
        <v>414.84899999999999</v>
      </c>
      <c r="L219">
        <v>-11845.9</v>
      </c>
      <c r="M219">
        <v>518.46699999999998</v>
      </c>
      <c r="N219">
        <v>-2992.76</v>
      </c>
      <c r="O219">
        <v>-10291</v>
      </c>
      <c r="P219">
        <v>301.23700000000002</v>
      </c>
      <c r="Q219">
        <v>-3886.85</v>
      </c>
      <c r="R219">
        <v>-11461.1</v>
      </c>
      <c r="S219">
        <v>1802.33</v>
      </c>
      <c r="T219">
        <v>2459.11</v>
      </c>
    </row>
    <row r="220" spans="1:20" x14ac:dyDescent="0.15">
      <c r="A220">
        <v>216</v>
      </c>
      <c r="B220">
        <v>1</v>
      </c>
      <c r="C220">
        <v>-16562</v>
      </c>
      <c r="D220">
        <v>7905.41</v>
      </c>
      <c r="E220">
        <v>-3767.87</v>
      </c>
      <c r="F220">
        <v>18892.8</v>
      </c>
      <c r="G220">
        <v>19416.400000000001</v>
      </c>
      <c r="H220">
        <v>5002.42</v>
      </c>
      <c r="I220">
        <v>-12547.7</v>
      </c>
      <c r="J220">
        <v>1550.69</v>
      </c>
      <c r="K220">
        <v>242.02799999999999</v>
      </c>
      <c r="L220">
        <v>-13436.4</v>
      </c>
      <c r="M220">
        <v>755.4</v>
      </c>
      <c r="N220">
        <v>-2256.88</v>
      </c>
      <c r="O220">
        <v>-10626.6</v>
      </c>
      <c r="P220">
        <v>439.36</v>
      </c>
      <c r="Q220">
        <v>-2015.33</v>
      </c>
      <c r="R220">
        <v>-12660.9</v>
      </c>
      <c r="S220">
        <v>2078.86</v>
      </c>
      <c r="T220">
        <v>2696.14</v>
      </c>
    </row>
    <row r="221" spans="1:20" x14ac:dyDescent="0.15">
      <c r="A221">
        <v>217</v>
      </c>
      <c r="B221">
        <v>0</v>
      </c>
      <c r="C221">
        <v>-18122.400000000001</v>
      </c>
      <c r="D221">
        <v>9678.1200000000008</v>
      </c>
      <c r="E221">
        <v>-3446.93</v>
      </c>
      <c r="F221">
        <v>19861.099999999999</v>
      </c>
      <c r="G221">
        <v>13664</v>
      </c>
      <c r="H221">
        <v>12919.8</v>
      </c>
      <c r="I221">
        <v>-12646.6</v>
      </c>
      <c r="J221">
        <v>1200.05</v>
      </c>
      <c r="K221">
        <v>118.515</v>
      </c>
      <c r="L221">
        <v>-13713.3</v>
      </c>
      <c r="M221">
        <v>1115.94</v>
      </c>
      <c r="N221">
        <v>-1728.51</v>
      </c>
      <c r="O221">
        <v>-11199.5</v>
      </c>
      <c r="P221">
        <v>1332.77</v>
      </c>
      <c r="Q221">
        <v>-385.54300000000001</v>
      </c>
      <c r="R221">
        <v>-13683.4</v>
      </c>
      <c r="S221">
        <v>2281.39</v>
      </c>
      <c r="T221">
        <v>2637.13</v>
      </c>
    </row>
    <row r="222" spans="1:20" x14ac:dyDescent="0.15">
      <c r="A222">
        <v>218</v>
      </c>
      <c r="B222">
        <v>1</v>
      </c>
      <c r="C222">
        <v>-19470.7</v>
      </c>
      <c r="D222">
        <v>11352.3</v>
      </c>
      <c r="E222">
        <v>-3244.3</v>
      </c>
      <c r="F222">
        <v>19954.900000000001</v>
      </c>
      <c r="G222">
        <v>-4294.67</v>
      </c>
      <c r="H222">
        <v>6969.89</v>
      </c>
      <c r="I222">
        <v>-12389.8</v>
      </c>
      <c r="J222">
        <v>908.71400000000006</v>
      </c>
      <c r="K222">
        <v>44.5062</v>
      </c>
      <c r="L222">
        <v>-13481</v>
      </c>
      <c r="M222">
        <v>1441.78</v>
      </c>
      <c r="N222">
        <v>-1101.44</v>
      </c>
      <c r="O222">
        <v>-11777.2</v>
      </c>
      <c r="P222">
        <v>2459.11</v>
      </c>
      <c r="Q222">
        <v>488.76</v>
      </c>
      <c r="R222">
        <v>-13328.5</v>
      </c>
      <c r="S222">
        <v>2301.19</v>
      </c>
      <c r="T222">
        <v>2054.46</v>
      </c>
    </row>
    <row r="223" spans="1:20" x14ac:dyDescent="0.15">
      <c r="A223">
        <v>219</v>
      </c>
      <c r="B223">
        <v>0</v>
      </c>
      <c r="C223">
        <v>-20033.900000000001</v>
      </c>
      <c r="D223">
        <v>12330.3</v>
      </c>
      <c r="E223">
        <v>-3481.23</v>
      </c>
      <c r="F223">
        <v>20029</v>
      </c>
      <c r="G223">
        <v>-15743.7</v>
      </c>
      <c r="H223">
        <v>12.178699999999999</v>
      </c>
      <c r="I223">
        <v>-12093.5</v>
      </c>
      <c r="J223">
        <v>577.87599999999998</v>
      </c>
      <c r="K223">
        <v>-271.428</v>
      </c>
      <c r="L223">
        <v>-13584.8</v>
      </c>
      <c r="M223">
        <v>2004.64</v>
      </c>
      <c r="N223">
        <v>-587.67499999999995</v>
      </c>
      <c r="O223">
        <v>-12690.6</v>
      </c>
      <c r="P223">
        <v>2873.75</v>
      </c>
      <c r="Q223">
        <v>918.30799999999999</v>
      </c>
      <c r="R223">
        <v>-11758.2</v>
      </c>
      <c r="S223">
        <v>2251.7800000000002</v>
      </c>
      <c r="T223">
        <v>1999.64</v>
      </c>
    </row>
    <row r="224" spans="1:20" x14ac:dyDescent="0.15">
      <c r="A224">
        <v>220</v>
      </c>
      <c r="B224">
        <v>1</v>
      </c>
      <c r="C224">
        <v>-20122.8</v>
      </c>
      <c r="D224">
        <v>12557.7</v>
      </c>
      <c r="E224">
        <v>-4123</v>
      </c>
      <c r="F224">
        <v>18563.7</v>
      </c>
      <c r="G224">
        <v>-12164.1</v>
      </c>
      <c r="H224">
        <v>-4163.03</v>
      </c>
      <c r="I224">
        <v>-11748</v>
      </c>
      <c r="J224">
        <v>237.13499999999999</v>
      </c>
      <c r="K224">
        <v>-844.19299999999998</v>
      </c>
      <c r="L224">
        <v>-12903.8</v>
      </c>
      <c r="M224">
        <v>2538.11</v>
      </c>
      <c r="N224">
        <v>-469.161</v>
      </c>
      <c r="O224">
        <v>-13831.3</v>
      </c>
      <c r="P224">
        <v>3229.61</v>
      </c>
      <c r="Q224">
        <v>1589.78</v>
      </c>
      <c r="R224">
        <v>-10390.1</v>
      </c>
      <c r="S224">
        <v>2192.58</v>
      </c>
      <c r="T224">
        <v>2701.03</v>
      </c>
    </row>
    <row r="225" spans="1:20" x14ac:dyDescent="0.15">
      <c r="A225">
        <v>221</v>
      </c>
      <c r="B225">
        <v>0</v>
      </c>
      <c r="C225">
        <v>-20147.5</v>
      </c>
      <c r="D225">
        <v>12231.9</v>
      </c>
      <c r="E225">
        <v>-5288.22</v>
      </c>
      <c r="F225">
        <v>15170.8</v>
      </c>
      <c r="G225">
        <v>-8923.5400000000009</v>
      </c>
      <c r="H225">
        <v>-3733.27</v>
      </c>
      <c r="I225">
        <v>-11170.2</v>
      </c>
      <c r="J225">
        <v>-4.8975099999999996</v>
      </c>
      <c r="K225">
        <v>-1426.97</v>
      </c>
      <c r="L225">
        <v>-11654.2</v>
      </c>
      <c r="M225">
        <v>2789.94</v>
      </c>
      <c r="N225">
        <v>-217.44</v>
      </c>
      <c r="O225">
        <v>-14631.5</v>
      </c>
      <c r="P225">
        <v>3155.39</v>
      </c>
      <c r="Q225">
        <v>2177.67</v>
      </c>
      <c r="R225">
        <v>-9530.81</v>
      </c>
      <c r="S225">
        <v>1975.35</v>
      </c>
      <c r="T225">
        <v>2656.95</v>
      </c>
    </row>
    <row r="226" spans="1:20" x14ac:dyDescent="0.15">
      <c r="A226">
        <v>222</v>
      </c>
      <c r="B226">
        <v>1</v>
      </c>
      <c r="C226">
        <v>-20147.5</v>
      </c>
      <c r="D226">
        <v>11841.6</v>
      </c>
      <c r="E226">
        <v>-5950.67</v>
      </c>
      <c r="F226">
        <v>13663.7</v>
      </c>
      <c r="G226">
        <v>-6983.69</v>
      </c>
      <c r="H226">
        <v>-2924.03</v>
      </c>
      <c r="I226">
        <v>-10483.9</v>
      </c>
      <c r="J226">
        <v>-138.21199999999999</v>
      </c>
      <c r="K226">
        <v>-1861.52</v>
      </c>
      <c r="L226">
        <v>-10844.5</v>
      </c>
      <c r="M226">
        <v>3036.87</v>
      </c>
      <c r="N226">
        <v>-335.40499999999997</v>
      </c>
      <c r="O226">
        <v>-14247</v>
      </c>
      <c r="P226">
        <v>3219.71</v>
      </c>
      <c r="Q226">
        <v>1763.36</v>
      </c>
      <c r="R226">
        <v>-8893.73</v>
      </c>
      <c r="S226">
        <v>1822.12</v>
      </c>
      <c r="T226">
        <v>2167.87</v>
      </c>
    </row>
    <row r="227" spans="1:20" x14ac:dyDescent="0.15">
      <c r="A227">
        <v>223</v>
      </c>
      <c r="B227">
        <v>0</v>
      </c>
      <c r="C227">
        <v>-20147.5</v>
      </c>
      <c r="D227">
        <v>11269.4</v>
      </c>
      <c r="E227">
        <v>-5915.5</v>
      </c>
      <c r="F227">
        <v>12706.8</v>
      </c>
      <c r="G227">
        <v>-3971.09</v>
      </c>
      <c r="H227">
        <v>-2034.22</v>
      </c>
      <c r="I227">
        <v>-9471.73</v>
      </c>
      <c r="J227">
        <v>-281.43</v>
      </c>
      <c r="K227">
        <v>-2281.27</v>
      </c>
      <c r="L227">
        <v>-9323.9500000000007</v>
      </c>
      <c r="M227">
        <v>3071.59</v>
      </c>
      <c r="N227">
        <v>-1027.1300000000001</v>
      </c>
      <c r="O227">
        <v>-11990.9</v>
      </c>
      <c r="P227">
        <v>2795.28</v>
      </c>
      <c r="Q227">
        <v>89.706400000000002</v>
      </c>
      <c r="R227">
        <v>-8202.57</v>
      </c>
      <c r="S227">
        <v>1955.44</v>
      </c>
      <c r="T227">
        <v>2034.56</v>
      </c>
    </row>
    <row r="228" spans="1:20" x14ac:dyDescent="0.15">
      <c r="A228">
        <v>224</v>
      </c>
      <c r="B228">
        <v>1</v>
      </c>
      <c r="C228">
        <v>-19481.5</v>
      </c>
      <c r="D228">
        <v>10675.8</v>
      </c>
      <c r="E228">
        <v>-7046.22</v>
      </c>
      <c r="F228">
        <v>10281.799999999999</v>
      </c>
      <c r="G228">
        <v>-2222.41</v>
      </c>
      <c r="H228">
        <v>-2572.7199999999998</v>
      </c>
      <c r="I228">
        <v>-8375.39</v>
      </c>
      <c r="J228">
        <v>-399.94400000000002</v>
      </c>
      <c r="K228">
        <v>-2557.92</v>
      </c>
      <c r="L228">
        <v>-7452.09</v>
      </c>
      <c r="M228">
        <v>2730.97</v>
      </c>
      <c r="N228">
        <v>-953.12900000000002</v>
      </c>
      <c r="O228">
        <v>-8716.94</v>
      </c>
      <c r="P228">
        <v>1556.19</v>
      </c>
      <c r="Q228">
        <v>-1890.76</v>
      </c>
      <c r="R228">
        <v>-6948.55</v>
      </c>
      <c r="S228">
        <v>2098.66</v>
      </c>
      <c r="T228">
        <v>1787.74</v>
      </c>
    </row>
    <row r="229" spans="1:20" x14ac:dyDescent="0.15">
      <c r="A229">
        <v>225</v>
      </c>
      <c r="B229">
        <v>0</v>
      </c>
      <c r="C229">
        <v>-16860.2</v>
      </c>
      <c r="D229">
        <v>11416.9</v>
      </c>
      <c r="E229">
        <v>-7609.89</v>
      </c>
      <c r="F229">
        <v>9184.9599999999991</v>
      </c>
      <c r="G229">
        <v>-1185.74</v>
      </c>
      <c r="H229">
        <v>-2735.63</v>
      </c>
      <c r="I229">
        <v>-7575.28</v>
      </c>
      <c r="J229">
        <v>-533.25800000000004</v>
      </c>
      <c r="K229">
        <v>-2607.33</v>
      </c>
      <c r="L229">
        <v>-6503.63</v>
      </c>
      <c r="M229">
        <v>2128.61</v>
      </c>
      <c r="N229">
        <v>-933.20100000000002</v>
      </c>
      <c r="O229">
        <v>-5827.86</v>
      </c>
      <c r="P229">
        <v>-241.334</v>
      </c>
      <c r="Q229">
        <v>-3012.04</v>
      </c>
      <c r="R229">
        <v>-5338.65</v>
      </c>
      <c r="S229">
        <v>2217.17</v>
      </c>
      <c r="T229">
        <v>1614.69</v>
      </c>
    </row>
    <row r="230" spans="1:20" x14ac:dyDescent="0.15">
      <c r="A230">
        <v>226</v>
      </c>
      <c r="B230">
        <v>1</v>
      </c>
      <c r="C230">
        <v>-13274.7</v>
      </c>
      <c r="D230">
        <v>11387.3</v>
      </c>
      <c r="E230">
        <v>-6731.12</v>
      </c>
      <c r="F230">
        <v>8952.94</v>
      </c>
      <c r="G230">
        <v>202.05600000000001</v>
      </c>
      <c r="H230">
        <v>-3298.24</v>
      </c>
      <c r="I230">
        <v>-7140.61</v>
      </c>
      <c r="J230">
        <v>-676.47699999999998</v>
      </c>
      <c r="K230">
        <v>-2622.12</v>
      </c>
      <c r="L230">
        <v>-6488.47</v>
      </c>
      <c r="M230">
        <v>1348.42</v>
      </c>
      <c r="N230">
        <v>-1313.33</v>
      </c>
      <c r="O230">
        <v>-4019.96</v>
      </c>
      <c r="P230">
        <v>-2014.03</v>
      </c>
      <c r="Q230">
        <v>-3195.13</v>
      </c>
      <c r="R230">
        <v>-4261.76</v>
      </c>
      <c r="S230">
        <v>2380.08</v>
      </c>
      <c r="T230">
        <v>1960.21</v>
      </c>
    </row>
    <row r="231" spans="1:20" x14ac:dyDescent="0.15">
      <c r="A231">
        <v>227</v>
      </c>
      <c r="B231">
        <v>0</v>
      </c>
      <c r="C231">
        <v>-10563.6</v>
      </c>
      <c r="D231">
        <v>10820</v>
      </c>
      <c r="E231">
        <v>-5550.87</v>
      </c>
      <c r="F231">
        <v>8316.2199999999993</v>
      </c>
      <c r="G231">
        <v>1046.7</v>
      </c>
      <c r="H231">
        <v>-4581.95</v>
      </c>
      <c r="I231">
        <v>-7021.97</v>
      </c>
      <c r="J231">
        <v>-794.99</v>
      </c>
      <c r="K231">
        <v>-2691.23</v>
      </c>
      <c r="L231">
        <v>-7174.73</v>
      </c>
      <c r="M231">
        <v>578.02200000000005</v>
      </c>
      <c r="N231">
        <v>-1688.8</v>
      </c>
      <c r="O231">
        <v>-3639.22</v>
      </c>
      <c r="P231">
        <v>-3806.66</v>
      </c>
      <c r="Q231">
        <v>-2494.1999999999998</v>
      </c>
      <c r="R231">
        <v>-4389.57</v>
      </c>
      <c r="S231">
        <v>2602.31</v>
      </c>
      <c r="T231">
        <v>2360.39</v>
      </c>
    </row>
    <row r="232" spans="1:20" x14ac:dyDescent="0.15">
      <c r="A232">
        <v>228</v>
      </c>
      <c r="B232">
        <v>1</v>
      </c>
      <c r="C232">
        <v>-8489.17</v>
      </c>
      <c r="D232">
        <v>9333.7000000000007</v>
      </c>
      <c r="E232">
        <v>-4444.75</v>
      </c>
      <c r="F232">
        <v>7358.08</v>
      </c>
      <c r="G232">
        <v>366.459</v>
      </c>
      <c r="H232">
        <v>-6650.49</v>
      </c>
      <c r="I232">
        <v>-7234.17</v>
      </c>
      <c r="J232">
        <v>-913.50400000000002</v>
      </c>
      <c r="K232">
        <v>-2780.14</v>
      </c>
      <c r="L232">
        <v>-8038.94</v>
      </c>
      <c r="M232">
        <v>-4.7650600000000001</v>
      </c>
      <c r="N232">
        <v>-1797.41</v>
      </c>
      <c r="O232">
        <v>-4280.95</v>
      </c>
      <c r="P232">
        <v>-4937.99</v>
      </c>
      <c r="Q232">
        <v>-1777.72</v>
      </c>
      <c r="R232">
        <v>-5707.77</v>
      </c>
      <c r="S232">
        <v>2770.24</v>
      </c>
      <c r="T232">
        <v>2173.02</v>
      </c>
    </row>
    <row r="233" spans="1:20" x14ac:dyDescent="0.15">
      <c r="A233">
        <v>229</v>
      </c>
      <c r="B233">
        <v>0</v>
      </c>
      <c r="C233">
        <v>-7816.83</v>
      </c>
      <c r="D233">
        <v>8370.0300000000007</v>
      </c>
      <c r="E233">
        <v>-3989.74</v>
      </c>
      <c r="F233">
        <v>7002.15</v>
      </c>
      <c r="G233">
        <v>-2906.77</v>
      </c>
      <c r="H233">
        <v>-8764.82</v>
      </c>
      <c r="I233">
        <v>-7683.52</v>
      </c>
      <c r="J233">
        <v>-972.82500000000005</v>
      </c>
      <c r="K233">
        <v>-2730.86</v>
      </c>
      <c r="L233">
        <v>-8607.06</v>
      </c>
      <c r="M233">
        <v>-365.32400000000001</v>
      </c>
      <c r="N233">
        <v>-1911.03</v>
      </c>
      <c r="O233">
        <v>-5238.97</v>
      </c>
      <c r="P233">
        <v>-4824.88</v>
      </c>
      <c r="Q233">
        <v>-1822.12</v>
      </c>
      <c r="R233">
        <v>-7238.8</v>
      </c>
      <c r="S233">
        <v>2873.95</v>
      </c>
      <c r="T233">
        <v>1585.34</v>
      </c>
    </row>
    <row r="234" spans="1:20" x14ac:dyDescent="0.15">
      <c r="A234">
        <v>230</v>
      </c>
      <c r="B234">
        <v>1</v>
      </c>
      <c r="C234">
        <v>-8463.57</v>
      </c>
      <c r="D234">
        <v>8848.7099999999991</v>
      </c>
      <c r="E234">
        <v>-3585.95</v>
      </c>
      <c r="F234">
        <v>7801.5</v>
      </c>
      <c r="G234">
        <v>-6507.49</v>
      </c>
      <c r="H234">
        <v>-8632.5499999999993</v>
      </c>
      <c r="I234">
        <v>-8083.58</v>
      </c>
      <c r="J234">
        <v>-962.91600000000005</v>
      </c>
      <c r="K234">
        <v>-2444.5500000000002</v>
      </c>
      <c r="L234">
        <v>-8760.19</v>
      </c>
      <c r="M234">
        <v>-543.16</v>
      </c>
      <c r="N234">
        <v>-1802.56</v>
      </c>
      <c r="O234">
        <v>-6458.34</v>
      </c>
      <c r="P234">
        <v>-4261.6400000000003</v>
      </c>
      <c r="Q234">
        <v>-1748.26</v>
      </c>
      <c r="R234">
        <v>-7994.79</v>
      </c>
      <c r="S234">
        <v>2967.76</v>
      </c>
      <c r="T234">
        <v>1264.1600000000001</v>
      </c>
    </row>
    <row r="235" spans="1:20" x14ac:dyDescent="0.15">
      <c r="A235">
        <v>231</v>
      </c>
      <c r="B235">
        <v>0</v>
      </c>
      <c r="C235">
        <v>-8222.85</v>
      </c>
      <c r="D235">
        <v>9841.2199999999993</v>
      </c>
      <c r="E235">
        <v>-2148.1999999999998</v>
      </c>
      <c r="F235">
        <v>9776.4699999999993</v>
      </c>
      <c r="G235">
        <v>-7481.76</v>
      </c>
      <c r="H235">
        <v>-6983.13</v>
      </c>
      <c r="I235">
        <v>-8271.33</v>
      </c>
      <c r="J235">
        <v>-913.63499999999999</v>
      </c>
      <c r="K235">
        <v>-2054.39</v>
      </c>
      <c r="L235">
        <v>-8765.2099999999991</v>
      </c>
      <c r="M235">
        <v>-622.16899999999998</v>
      </c>
      <c r="N235">
        <v>-1491.41</v>
      </c>
      <c r="O235">
        <v>-8344.52</v>
      </c>
      <c r="P235">
        <v>-4143.13</v>
      </c>
      <c r="Q235">
        <v>-1368.01</v>
      </c>
      <c r="R235">
        <v>-7856.73</v>
      </c>
      <c r="S235">
        <v>3027.08</v>
      </c>
      <c r="T235">
        <v>1412.13</v>
      </c>
    </row>
    <row r="236" spans="1:20" x14ac:dyDescent="0.15">
      <c r="A236">
        <v>232</v>
      </c>
      <c r="B236">
        <v>1</v>
      </c>
      <c r="C236">
        <v>-5907.14</v>
      </c>
      <c r="D236">
        <v>11351.8</v>
      </c>
      <c r="E236">
        <v>-1353.76</v>
      </c>
      <c r="F236">
        <v>11643.6</v>
      </c>
      <c r="G236">
        <v>-5739.21</v>
      </c>
      <c r="H236">
        <v>-5881.48</v>
      </c>
      <c r="I236">
        <v>-8266.44</v>
      </c>
      <c r="J236">
        <v>-745.70600000000002</v>
      </c>
      <c r="K236">
        <v>-1753.15</v>
      </c>
      <c r="L236">
        <v>-8602.2999999999993</v>
      </c>
      <c r="M236">
        <v>-612.39400000000001</v>
      </c>
      <c r="N236">
        <v>-1417.15</v>
      </c>
      <c r="O236">
        <v>-10315</v>
      </c>
      <c r="P236">
        <v>-3906.24</v>
      </c>
      <c r="Q236">
        <v>-1086.45</v>
      </c>
      <c r="R236">
        <v>-7466.57</v>
      </c>
      <c r="S236">
        <v>2943.18</v>
      </c>
      <c r="T236">
        <v>1659.21</v>
      </c>
    </row>
    <row r="237" spans="1:20" x14ac:dyDescent="0.15">
      <c r="A237">
        <v>233</v>
      </c>
      <c r="B237">
        <v>0</v>
      </c>
      <c r="C237">
        <v>-3516.77</v>
      </c>
      <c r="D237">
        <v>12937.7</v>
      </c>
      <c r="E237">
        <v>-286.44499999999999</v>
      </c>
      <c r="F237">
        <v>12419.2</v>
      </c>
      <c r="G237">
        <v>-3605.41</v>
      </c>
      <c r="H237">
        <v>-5195.38</v>
      </c>
      <c r="I237">
        <v>-8113.45</v>
      </c>
      <c r="J237">
        <v>-641.99</v>
      </c>
      <c r="K237">
        <v>-1506.21</v>
      </c>
      <c r="L237">
        <v>-8409.66</v>
      </c>
      <c r="M237">
        <v>-439.57900000000001</v>
      </c>
      <c r="N237">
        <v>-1614.68</v>
      </c>
      <c r="O237">
        <v>-11791.7</v>
      </c>
      <c r="P237">
        <v>-3353.31</v>
      </c>
      <c r="Q237">
        <v>-1032.01</v>
      </c>
      <c r="R237">
        <v>-7120.94</v>
      </c>
      <c r="S237">
        <v>2740.78</v>
      </c>
      <c r="T237">
        <v>1555.63</v>
      </c>
    </row>
    <row r="238" spans="1:20" x14ac:dyDescent="0.15">
      <c r="A238">
        <v>234</v>
      </c>
      <c r="B238">
        <v>1</v>
      </c>
      <c r="C238">
        <v>-1857.29</v>
      </c>
      <c r="D238">
        <v>12568.3</v>
      </c>
      <c r="E238">
        <v>-148.249</v>
      </c>
      <c r="F238">
        <v>12656.4</v>
      </c>
      <c r="G238">
        <v>-2380.63</v>
      </c>
      <c r="H238">
        <v>-4104.05</v>
      </c>
      <c r="I238">
        <v>-7851.71</v>
      </c>
      <c r="J238">
        <v>-533.38699999999994</v>
      </c>
      <c r="K238">
        <v>-1353.08</v>
      </c>
      <c r="L238">
        <v>-8217.17</v>
      </c>
      <c r="M238">
        <v>-316.03899999999999</v>
      </c>
      <c r="N238">
        <v>-1812.2</v>
      </c>
      <c r="O238">
        <v>-12483.6</v>
      </c>
      <c r="P238">
        <v>-2602.7199999999998</v>
      </c>
      <c r="Q238">
        <v>-1194.92</v>
      </c>
      <c r="R238">
        <v>-6696.3</v>
      </c>
      <c r="S238">
        <v>2582.62</v>
      </c>
      <c r="T238">
        <v>1353.08</v>
      </c>
    </row>
    <row r="239" spans="1:20" x14ac:dyDescent="0.15">
      <c r="A239">
        <v>235</v>
      </c>
      <c r="B239">
        <v>0</v>
      </c>
      <c r="C239">
        <v>-1096.23</v>
      </c>
      <c r="D239">
        <v>10642.6</v>
      </c>
      <c r="E239">
        <v>88.778999999999996</v>
      </c>
      <c r="F239">
        <v>12414.7</v>
      </c>
      <c r="G239">
        <v>-820.83399999999995</v>
      </c>
      <c r="H239">
        <v>-3185.39</v>
      </c>
      <c r="I239">
        <v>-7585.09</v>
      </c>
      <c r="J239">
        <v>-330.97899999999998</v>
      </c>
      <c r="K239">
        <v>-1348.05</v>
      </c>
      <c r="L239">
        <v>-7841.94</v>
      </c>
      <c r="M239">
        <v>-345.63200000000001</v>
      </c>
      <c r="N239">
        <v>-1994.93</v>
      </c>
      <c r="O239">
        <v>-12010.1</v>
      </c>
      <c r="P239">
        <v>-1911.32</v>
      </c>
      <c r="Q239">
        <v>-1417.15</v>
      </c>
      <c r="R239">
        <v>-6222.24</v>
      </c>
      <c r="S239">
        <v>2592.5300000000002</v>
      </c>
      <c r="T239">
        <v>1318.46</v>
      </c>
    </row>
    <row r="240" spans="1:20" x14ac:dyDescent="0.15">
      <c r="A240">
        <v>236</v>
      </c>
      <c r="B240">
        <v>1</v>
      </c>
      <c r="C240">
        <v>-1071.6600000000001</v>
      </c>
      <c r="D240">
        <v>8662.2199999999993</v>
      </c>
      <c r="E240">
        <v>0.290408</v>
      </c>
      <c r="F240">
        <v>11511.3</v>
      </c>
      <c r="G240">
        <v>1879.99</v>
      </c>
      <c r="H240">
        <v>-2558.1999999999998</v>
      </c>
      <c r="I240">
        <v>-7269.05</v>
      </c>
      <c r="J240">
        <v>-69.242500000000007</v>
      </c>
      <c r="K240">
        <v>-1466.57</v>
      </c>
      <c r="L240">
        <v>-7397.48</v>
      </c>
      <c r="M240">
        <v>-306.27199999999999</v>
      </c>
      <c r="N240">
        <v>-2093.7600000000002</v>
      </c>
      <c r="O240">
        <v>-10479.6</v>
      </c>
      <c r="P240">
        <v>-1348.34</v>
      </c>
      <c r="Q240">
        <v>-1629.47</v>
      </c>
      <c r="R240">
        <v>-5822.17</v>
      </c>
      <c r="S240">
        <v>2523.4299999999998</v>
      </c>
      <c r="T240">
        <v>1283.98</v>
      </c>
    </row>
    <row r="241" spans="1:20" x14ac:dyDescent="0.15">
      <c r="A241">
        <v>237</v>
      </c>
      <c r="B241">
        <v>0</v>
      </c>
      <c r="C241">
        <v>-874.13900000000001</v>
      </c>
      <c r="D241">
        <v>7343.33</v>
      </c>
      <c r="E241">
        <v>-587.39599999999996</v>
      </c>
      <c r="F241">
        <v>10434.6</v>
      </c>
      <c r="G241">
        <v>4645.75</v>
      </c>
      <c r="H241">
        <v>-2271.46</v>
      </c>
      <c r="I241">
        <v>-6908.63</v>
      </c>
      <c r="J241">
        <v>182.58099999999999</v>
      </c>
      <c r="K241">
        <v>-1570.28</v>
      </c>
      <c r="L241">
        <v>-7002.43</v>
      </c>
      <c r="M241">
        <v>-69.244399999999999</v>
      </c>
      <c r="N241">
        <v>-2064.17</v>
      </c>
      <c r="O241">
        <v>-8622.73</v>
      </c>
      <c r="P241">
        <v>-790.39400000000001</v>
      </c>
      <c r="Q241">
        <v>-1836.91</v>
      </c>
      <c r="R241">
        <v>-5590.02</v>
      </c>
      <c r="S241">
        <v>2404.92</v>
      </c>
      <c r="T241">
        <v>1081.58</v>
      </c>
    </row>
    <row r="242" spans="1:20" x14ac:dyDescent="0.15">
      <c r="A242">
        <v>238</v>
      </c>
      <c r="B242">
        <v>1</v>
      </c>
      <c r="C242">
        <v>-543.45600000000002</v>
      </c>
      <c r="D242">
        <v>6903.45</v>
      </c>
      <c r="E242">
        <v>-1012.18</v>
      </c>
      <c r="F242">
        <v>9797.3700000000008</v>
      </c>
      <c r="G242">
        <v>5634.86</v>
      </c>
      <c r="H242">
        <v>-2902.94</v>
      </c>
      <c r="I242">
        <v>-6548.06</v>
      </c>
      <c r="J242">
        <v>488.70400000000001</v>
      </c>
      <c r="K242">
        <v>-1619.7</v>
      </c>
      <c r="L242">
        <v>-6710.96</v>
      </c>
      <c r="M242">
        <v>182.57900000000001</v>
      </c>
      <c r="N242">
        <v>-1999.96</v>
      </c>
      <c r="O242">
        <v>-7126.28</v>
      </c>
      <c r="P242">
        <v>-187.91200000000001</v>
      </c>
      <c r="Q242">
        <v>-1950.54</v>
      </c>
      <c r="R242">
        <v>-5387.62</v>
      </c>
      <c r="S242">
        <v>2271.61</v>
      </c>
      <c r="T242">
        <v>893.81799999999998</v>
      </c>
    </row>
    <row r="243" spans="1:20" x14ac:dyDescent="0.15">
      <c r="A243">
        <v>239</v>
      </c>
      <c r="B243">
        <v>0</v>
      </c>
      <c r="C243">
        <v>-79.163499999999999</v>
      </c>
      <c r="D243">
        <v>7071.23</v>
      </c>
      <c r="E243">
        <v>-1229.53</v>
      </c>
      <c r="F243">
        <v>9644.08</v>
      </c>
      <c r="G243">
        <v>3803.92</v>
      </c>
      <c r="H243">
        <v>-4132.76</v>
      </c>
      <c r="I243">
        <v>-6385</v>
      </c>
      <c r="J243">
        <v>873.83500000000004</v>
      </c>
      <c r="K243">
        <v>-1590.11</v>
      </c>
      <c r="L243">
        <v>-6562.85</v>
      </c>
      <c r="M243">
        <v>429.52</v>
      </c>
      <c r="N243">
        <v>-2004.84</v>
      </c>
      <c r="O243">
        <v>-6064.39</v>
      </c>
      <c r="P243">
        <v>305.971</v>
      </c>
      <c r="Q243">
        <v>-2049.2199999999998</v>
      </c>
      <c r="R243">
        <v>-5155.47</v>
      </c>
      <c r="S243">
        <v>2128.39</v>
      </c>
      <c r="T243">
        <v>883.904</v>
      </c>
    </row>
    <row r="244" spans="1:20" x14ac:dyDescent="0.15">
      <c r="A244">
        <v>240</v>
      </c>
      <c r="B244">
        <v>1</v>
      </c>
      <c r="C244">
        <v>-29.433700000000002</v>
      </c>
      <c r="D244">
        <v>7106.16</v>
      </c>
      <c r="E244">
        <v>-1348.05</v>
      </c>
      <c r="F244">
        <v>9851.3700000000008</v>
      </c>
      <c r="G244">
        <v>860.44100000000003</v>
      </c>
      <c r="H244">
        <v>-4715.88</v>
      </c>
      <c r="I244">
        <v>-6389.88</v>
      </c>
      <c r="J244">
        <v>1249.21</v>
      </c>
      <c r="K244">
        <v>-1555.49</v>
      </c>
      <c r="L244">
        <v>-6365.33</v>
      </c>
      <c r="M244">
        <v>582.65899999999999</v>
      </c>
      <c r="N244">
        <v>-2113.44</v>
      </c>
      <c r="O244">
        <v>-5422.25</v>
      </c>
      <c r="P244">
        <v>641.83799999999997</v>
      </c>
      <c r="Q244">
        <v>-2261.54</v>
      </c>
      <c r="R244">
        <v>-5086.22</v>
      </c>
      <c r="S244">
        <v>2009.87</v>
      </c>
      <c r="T244">
        <v>849.43399999999997</v>
      </c>
    </row>
    <row r="245" spans="1:20" x14ac:dyDescent="0.15">
      <c r="A245">
        <v>241</v>
      </c>
      <c r="B245">
        <v>0</v>
      </c>
      <c r="C245">
        <v>-542.83600000000001</v>
      </c>
      <c r="D245">
        <v>6390.52</v>
      </c>
      <c r="E245">
        <v>-1540.53</v>
      </c>
      <c r="F245">
        <v>10088.6</v>
      </c>
      <c r="G245">
        <v>-1145.01</v>
      </c>
      <c r="H245">
        <v>-4829.3599999999997</v>
      </c>
      <c r="I245">
        <v>-6365.33</v>
      </c>
      <c r="J245">
        <v>1466.56</v>
      </c>
      <c r="K245">
        <v>-1654.17</v>
      </c>
      <c r="L245">
        <v>-6153.01</v>
      </c>
      <c r="M245">
        <v>646.87300000000005</v>
      </c>
      <c r="N245">
        <v>-2256.66</v>
      </c>
      <c r="O245">
        <v>-5086.38</v>
      </c>
      <c r="P245">
        <v>775.30399999999997</v>
      </c>
      <c r="Q245">
        <v>-2468.98</v>
      </c>
      <c r="R245">
        <v>-5194.82</v>
      </c>
      <c r="S245">
        <v>1906.15</v>
      </c>
      <c r="T245">
        <v>691.41499999999996</v>
      </c>
    </row>
    <row r="246" spans="1:20" x14ac:dyDescent="0.15">
      <c r="A246">
        <v>242</v>
      </c>
      <c r="B246">
        <v>1</v>
      </c>
      <c r="C246">
        <v>-1224.33</v>
      </c>
      <c r="D246">
        <v>5353.32</v>
      </c>
      <c r="E246">
        <v>-1841.78</v>
      </c>
      <c r="F246">
        <v>10024.5</v>
      </c>
      <c r="G246">
        <v>-2202.04</v>
      </c>
      <c r="H246">
        <v>-5273.51</v>
      </c>
      <c r="I246">
        <v>-6093.84</v>
      </c>
      <c r="J246">
        <v>1540.69</v>
      </c>
      <c r="K246">
        <v>-1866.49</v>
      </c>
      <c r="L246">
        <v>-5886.4</v>
      </c>
      <c r="M246">
        <v>715.96699999999998</v>
      </c>
      <c r="N246">
        <v>-2330.79</v>
      </c>
      <c r="O246">
        <v>-4908.53</v>
      </c>
      <c r="P246">
        <v>765.38800000000003</v>
      </c>
      <c r="Q246">
        <v>-2567.8200000000002</v>
      </c>
      <c r="R246">
        <v>-5323.25</v>
      </c>
      <c r="S246">
        <v>1812.35</v>
      </c>
      <c r="T246">
        <v>562.98500000000001</v>
      </c>
    </row>
    <row r="247" spans="1:20" x14ac:dyDescent="0.15">
      <c r="A247">
        <v>243</v>
      </c>
      <c r="B247">
        <v>0</v>
      </c>
      <c r="C247">
        <v>-1841.61</v>
      </c>
      <c r="D247">
        <v>4518.8500000000004</v>
      </c>
      <c r="E247">
        <v>-2088.7199999999998</v>
      </c>
      <c r="F247">
        <v>9846.64</v>
      </c>
      <c r="G247">
        <v>-2750.39</v>
      </c>
      <c r="H247">
        <v>-6004.42</v>
      </c>
      <c r="I247">
        <v>-5861.52</v>
      </c>
      <c r="J247">
        <v>1525.9</v>
      </c>
      <c r="K247">
        <v>-1911.19</v>
      </c>
      <c r="L247">
        <v>-5599.95</v>
      </c>
      <c r="M247">
        <v>804.89300000000003</v>
      </c>
      <c r="N247">
        <v>-2375.17</v>
      </c>
      <c r="O247">
        <v>-4933.08</v>
      </c>
      <c r="P247">
        <v>775.30499999999995</v>
      </c>
      <c r="Q247">
        <v>-2582.61</v>
      </c>
      <c r="R247">
        <v>-5387.46</v>
      </c>
      <c r="S247">
        <v>1693.83</v>
      </c>
      <c r="T247">
        <v>513.56399999999996</v>
      </c>
    </row>
    <row r="248" spans="1:20" x14ac:dyDescent="0.15">
      <c r="A248">
        <v>244</v>
      </c>
      <c r="B248">
        <v>1</v>
      </c>
      <c r="C248">
        <v>-2345.42</v>
      </c>
      <c r="D248">
        <v>3654.62</v>
      </c>
      <c r="E248">
        <v>-2153.1</v>
      </c>
      <c r="F248">
        <v>9797.2199999999993</v>
      </c>
      <c r="G248">
        <v>-2923.36</v>
      </c>
      <c r="H248">
        <v>-6503.35</v>
      </c>
      <c r="I248">
        <v>-5871.44</v>
      </c>
      <c r="J248">
        <v>1442.01</v>
      </c>
      <c r="K248">
        <v>-1723.42</v>
      </c>
      <c r="L248">
        <v>-5422.09</v>
      </c>
      <c r="M248">
        <v>873.98400000000004</v>
      </c>
      <c r="N248">
        <v>-2493.69</v>
      </c>
      <c r="O248">
        <v>-5160.1899999999996</v>
      </c>
      <c r="P248">
        <v>661.83199999999999</v>
      </c>
      <c r="Q248">
        <v>-2622.12</v>
      </c>
      <c r="R248">
        <v>-5441.76</v>
      </c>
      <c r="S248">
        <v>1575.32</v>
      </c>
      <c r="T248">
        <v>498.77</v>
      </c>
    </row>
    <row r="249" spans="1:20" x14ac:dyDescent="0.15">
      <c r="A249">
        <v>245</v>
      </c>
      <c r="B249">
        <v>0</v>
      </c>
      <c r="C249">
        <v>-2715.75</v>
      </c>
      <c r="D249">
        <v>2982.87</v>
      </c>
      <c r="E249">
        <v>-2113.4299999999998</v>
      </c>
      <c r="F249">
        <v>9915.57</v>
      </c>
      <c r="G249">
        <v>-2731.05</v>
      </c>
      <c r="H249">
        <v>-6484.02</v>
      </c>
      <c r="I249">
        <v>-5905.9</v>
      </c>
      <c r="J249">
        <v>1150.8499999999999</v>
      </c>
      <c r="K249">
        <v>-1713.51</v>
      </c>
      <c r="L249">
        <v>-5417.05</v>
      </c>
      <c r="M249">
        <v>992.49800000000005</v>
      </c>
      <c r="N249">
        <v>-2538.23</v>
      </c>
      <c r="O249">
        <v>-5495.89</v>
      </c>
      <c r="P249">
        <v>439.59699999999998</v>
      </c>
      <c r="Q249">
        <v>-2632.04</v>
      </c>
      <c r="R249">
        <v>-5505.98</v>
      </c>
      <c r="S249">
        <v>1442.01</v>
      </c>
      <c r="T249">
        <v>429.67899999999997</v>
      </c>
    </row>
    <row r="250" spans="1:20" x14ac:dyDescent="0.15">
      <c r="A250">
        <v>246</v>
      </c>
      <c r="B250">
        <v>1</v>
      </c>
      <c r="C250">
        <v>-3155.18</v>
      </c>
      <c r="D250">
        <v>2597.58</v>
      </c>
      <c r="E250">
        <v>-2256.66</v>
      </c>
      <c r="F250">
        <v>10216.799999999999</v>
      </c>
      <c r="G250">
        <v>-2054.77</v>
      </c>
      <c r="H250">
        <v>-5822.53</v>
      </c>
      <c r="I250">
        <v>-6019.54</v>
      </c>
      <c r="J250">
        <v>637.29399999999998</v>
      </c>
      <c r="K250">
        <v>-1531.11</v>
      </c>
      <c r="L250">
        <v>-5520.77</v>
      </c>
      <c r="M250">
        <v>1081.43</v>
      </c>
      <c r="N250">
        <v>-2429.64</v>
      </c>
      <c r="O250">
        <v>-5900.86</v>
      </c>
      <c r="P250">
        <v>301.24599999999998</v>
      </c>
      <c r="Q250">
        <v>-2636.91</v>
      </c>
      <c r="R250">
        <v>-5530.69</v>
      </c>
      <c r="S250">
        <v>1328.37</v>
      </c>
      <c r="T250">
        <v>325.95800000000003</v>
      </c>
    </row>
    <row r="251" spans="1:20" x14ac:dyDescent="0.15">
      <c r="A251">
        <v>247</v>
      </c>
      <c r="B251">
        <v>0</v>
      </c>
      <c r="C251">
        <v>-3639.15</v>
      </c>
      <c r="D251">
        <v>2375.34</v>
      </c>
      <c r="E251">
        <v>-2330.79</v>
      </c>
      <c r="F251">
        <v>10478.6</v>
      </c>
      <c r="G251">
        <v>-988.31500000000005</v>
      </c>
      <c r="H251">
        <v>-5017.47</v>
      </c>
      <c r="I251">
        <v>-6014.67</v>
      </c>
      <c r="J251">
        <v>286.45400000000001</v>
      </c>
      <c r="K251">
        <v>-1170.3599999999999</v>
      </c>
      <c r="L251">
        <v>-5629.37</v>
      </c>
      <c r="M251">
        <v>1106.1400000000001</v>
      </c>
      <c r="N251">
        <v>-2330.79</v>
      </c>
      <c r="O251">
        <v>-6152.85</v>
      </c>
      <c r="P251">
        <v>217.364</v>
      </c>
      <c r="Q251">
        <v>-2730.71</v>
      </c>
      <c r="R251">
        <v>-5515.9</v>
      </c>
      <c r="S251">
        <v>1259.28</v>
      </c>
      <c r="T251">
        <v>276.53500000000003</v>
      </c>
    </row>
    <row r="252" spans="1:20" x14ac:dyDescent="0.15">
      <c r="A252">
        <v>248</v>
      </c>
      <c r="B252">
        <v>1</v>
      </c>
      <c r="C252">
        <v>-4073.7</v>
      </c>
      <c r="D252">
        <v>2281.37</v>
      </c>
      <c r="E252">
        <v>-2256.83</v>
      </c>
      <c r="F252">
        <v>10626.8</v>
      </c>
      <c r="G252">
        <v>53.946599999999997</v>
      </c>
      <c r="H252">
        <v>-4414.9799999999996</v>
      </c>
      <c r="I252">
        <v>-5817.32</v>
      </c>
      <c r="J252">
        <v>266.61399999999998</v>
      </c>
      <c r="K252">
        <v>-1086.47</v>
      </c>
      <c r="L252">
        <v>-5728.21</v>
      </c>
      <c r="M252">
        <v>1076.55</v>
      </c>
      <c r="N252">
        <v>-2419.5500000000002</v>
      </c>
      <c r="O252">
        <v>-6261.44</v>
      </c>
      <c r="P252">
        <v>103.72199999999999</v>
      </c>
      <c r="Q252">
        <v>-2834.43</v>
      </c>
      <c r="R252">
        <v>-5520.77</v>
      </c>
      <c r="S252">
        <v>1155.56</v>
      </c>
      <c r="T252">
        <v>276.53500000000003</v>
      </c>
    </row>
    <row r="253" spans="1:20" x14ac:dyDescent="0.15">
      <c r="A253">
        <v>249</v>
      </c>
      <c r="B253">
        <v>0</v>
      </c>
      <c r="C253">
        <v>-4552.63</v>
      </c>
      <c r="D253">
        <v>2242.04</v>
      </c>
      <c r="E253">
        <v>-2118.4699999999998</v>
      </c>
      <c r="F253">
        <v>10626.8</v>
      </c>
      <c r="G253">
        <v>266.97000000000003</v>
      </c>
      <c r="H253">
        <v>-3950.67</v>
      </c>
      <c r="I253">
        <v>-5511.03</v>
      </c>
      <c r="J253">
        <v>316.03899999999999</v>
      </c>
      <c r="K253">
        <v>-1002.42</v>
      </c>
      <c r="L253">
        <v>-5787.38</v>
      </c>
      <c r="M253">
        <v>1027.1300000000001</v>
      </c>
      <c r="N253">
        <v>-2567.8200000000002</v>
      </c>
      <c r="O253">
        <v>-6508.21</v>
      </c>
      <c r="P253">
        <v>5.0492800000000004</v>
      </c>
      <c r="Q253">
        <v>-2854.28</v>
      </c>
      <c r="R253">
        <v>-5644.16</v>
      </c>
      <c r="S253">
        <v>1061.76</v>
      </c>
      <c r="T253">
        <v>261.74200000000002</v>
      </c>
    </row>
    <row r="254" spans="1:20" x14ac:dyDescent="0.15">
      <c r="A254">
        <v>250</v>
      </c>
      <c r="B254">
        <v>1</v>
      </c>
      <c r="C254">
        <v>-5238.82</v>
      </c>
      <c r="D254">
        <v>1975.43</v>
      </c>
      <c r="E254">
        <v>-2197.3000000000002</v>
      </c>
      <c r="F254">
        <v>10774.7</v>
      </c>
      <c r="G254">
        <v>-434.01299999999998</v>
      </c>
      <c r="H254">
        <v>-3826.93</v>
      </c>
      <c r="I254">
        <v>-5515.72</v>
      </c>
      <c r="J254">
        <v>286.45600000000002</v>
      </c>
      <c r="K254">
        <v>-997.54499999999996</v>
      </c>
      <c r="L254">
        <v>-5989.78</v>
      </c>
      <c r="M254">
        <v>1027.1300000000001</v>
      </c>
      <c r="N254">
        <v>-2567.8200000000002</v>
      </c>
      <c r="O254">
        <v>-6858.89</v>
      </c>
      <c r="P254">
        <v>-148.09800000000001</v>
      </c>
      <c r="Q254">
        <v>-2834.43</v>
      </c>
      <c r="R254">
        <v>-5856.47</v>
      </c>
      <c r="S254">
        <v>987.62300000000005</v>
      </c>
      <c r="T254">
        <v>207.446</v>
      </c>
    </row>
    <row r="255" spans="1:20" x14ac:dyDescent="0.15">
      <c r="A255">
        <v>251</v>
      </c>
      <c r="B255">
        <v>0</v>
      </c>
      <c r="C255">
        <v>-6029.1</v>
      </c>
      <c r="D255">
        <v>1807.3</v>
      </c>
      <c r="E255">
        <v>-2325.92</v>
      </c>
      <c r="F255">
        <v>11081</v>
      </c>
      <c r="G255">
        <v>-1204.6300000000001</v>
      </c>
      <c r="H255">
        <v>-4113.2</v>
      </c>
      <c r="I255">
        <v>-5688.71</v>
      </c>
      <c r="J255">
        <v>237.03</v>
      </c>
      <c r="K255">
        <v>-888.95299999999997</v>
      </c>
      <c r="L255">
        <v>-6236.73</v>
      </c>
      <c r="M255">
        <v>1056.71</v>
      </c>
      <c r="N255">
        <v>-2582.61</v>
      </c>
      <c r="O255">
        <v>-7165</v>
      </c>
      <c r="P255">
        <v>-241.899</v>
      </c>
      <c r="Q255">
        <v>-2928.23</v>
      </c>
      <c r="R255">
        <v>-6078.71</v>
      </c>
      <c r="S255">
        <v>958.04</v>
      </c>
      <c r="T255">
        <v>128.43700000000001</v>
      </c>
    </row>
    <row r="256" spans="1:20" x14ac:dyDescent="0.15">
      <c r="A256">
        <v>252</v>
      </c>
      <c r="B256">
        <v>1</v>
      </c>
      <c r="C256">
        <v>-6562.5</v>
      </c>
      <c r="D256">
        <v>1797.57</v>
      </c>
      <c r="E256">
        <v>-2192.62</v>
      </c>
      <c r="F256">
        <v>11179.9</v>
      </c>
      <c r="G256">
        <v>-1279.32</v>
      </c>
      <c r="H256">
        <v>-4592.12</v>
      </c>
      <c r="I256">
        <v>-5747.87</v>
      </c>
      <c r="J256">
        <v>222.238</v>
      </c>
      <c r="K256">
        <v>-716.14300000000003</v>
      </c>
      <c r="L256">
        <v>-6404.67</v>
      </c>
      <c r="M256">
        <v>1091.3499999999999</v>
      </c>
      <c r="N256">
        <v>-2651.7</v>
      </c>
      <c r="O256">
        <v>-7446.59</v>
      </c>
      <c r="P256">
        <v>-316.03899999999999</v>
      </c>
      <c r="Q256">
        <v>-3002.37</v>
      </c>
      <c r="R256">
        <v>-6187.48</v>
      </c>
      <c r="S256">
        <v>908.61300000000006</v>
      </c>
      <c r="T256">
        <v>64.218699999999998</v>
      </c>
    </row>
    <row r="257" spans="1:20" x14ac:dyDescent="0.15">
      <c r="A257">
        <v>253</v>
      </c>
      <c r="B257">
        <v>0</v>
      </c>
      <c r="C257">
        <v>-7026.63</v>
      </c>
      <c r="D257">
        <v>1772.67</v>
      </c>
      <c r="E257">
        <v>-2034.6</v>
      </c>
      <c r="F257">
        <v>11061.6</v>
      </c>
      <c r="G257">
        <v>-923.404</v>
      </c>
      <c r="H257">
        <v>-4997.28</v>
      </c>
      <c r="I257">
        <v>-5891.1</v>
      </c>
      <c r="J257">
        <v>182.73400000000001</v>
      </c>
      <c r="K257">
        <v>-548.20100000000002</v>
      </c>
      <c r="L257">
        <v>-6478.81</v>
      </c>
      <c r="M257">
        <v>1051.8399999999999</v>
      </c>
      <c r="N257">
        <v>-2785</v>
      </c>
      <c r="O257">
        <v>-7575.02</v>
      </c>
      <c r="P257">
        <v>-360.41199999999998</v>
      </c>
      <c r="Q257">
        <v>-2987.58</v>
      </c>
      <c r="R257">
        <v>-6162.77</v>
      </c>
      <c r="S257">
        <v>893.82299999999998</v>
      </c>
      <c r="T257">
        <v>69.086699999999993</v>
      </c>
    </row>
    <row r="258" spans="1:20" x14ac:dyDescent="0.15">
      <c r="A258">
        <v>254</v>
      </c>
      <c r="B258">
        <v>1</v>
      </c>
      <c r="C258">
        <v>-7628.94</v>
      </c>
      <c r="D258">
        <v>1837.07</v>
      </c>
      <c r="E258">
        <v>-1802.63</v>
      </c>
      <c r="F258">
        <v>10775.1</v>
      </c>
      <c r="G258">
        <v>-888.95600000000002</v>
      </c>
      <c r="H258">
        <v>-5214.46</v>
      </c>
      <c r="I258">
        <v>-6083.57</v>
      </c>
      <c r="J258">
        <v>172.81</v>
      </c>
      <c r="K258">
        <v>-488.85</v>
      </c>
      <c r="L258">
        <v>-6419.65</v>
      </c>
      <c r="M258">
        <v>1012.34</v>
      </c>
      <c r="N258">
        <v>-2943.02</v>
      </c>
      <c r="O258">
        <v>-7594.87</v>
      </c>
      <c r="P258">
        <v>-434.55399999999997</v>
      </c>
      <c r="Q258">
        <v>-2992.45</v>
      </c>
      <c r="R258">
        <v>-6177.56</v>
      </c>
      <c r="S258">
        <v>883.899</v>
      </c>
      <c r="T258">
        <v>118.515</v>
      </c>
    </row>
    <row r="259" spans="1:20" x14ac:dyDescent="0.15">
      <c r="A259">
        <v>255</v>
      </c>
      <c r="B259">
        <v>0</v>
      </c>
      <c r="C259">
        <v>-8438.69</v>
      </c>
      <c r="D259">
        <v>1531.15</v>
      </c>
      <c r="E259">
        <v>-1461.88</v>
      </c>
      <c r="F259">
        <v>10508.5</v>
      </c>
      <c r="G259">
        <v>-730.93799999999999</v>
      </c>
      <c r="H259">
        <v>-5412.18</v>
      </c>
      <c r="I259">
        <v>-6370.03</v>
      </c>
      <c r="J259">
        <v>108.783</v>
      </c>
      <c r="K259">
        <v>-498.774</v>
      </c>
      <c r="L259">
        <v>-6306</v>
      </c>
      <c r="M259">
        <v>1061.57</v>
      </c>
      <c r="N259">
        <v>-3012.3</v>
      </c>
      <c r="O259">
        <v>-7530.65</v>
      </c>
      <c r="P259">
        <v>-434.55399999999997</v>
      </c>
      <c r="Q259">
        <v>-3041.88</v>
      </c>
      <c r="R259">
        <v>-6231.85</v>
      </c>
      <c r="S259">
        <v>893.82299999999998</v>
      </c>
      <c r="T259">
        <v>118.515</v>
      </c>
    </row>
    <row r="260" spans="1:20" x14ac:dyDescent="0.15">
      <c r="A260">
        <v>256</v>
      </c>
      <c r="B260">
        <v>1</v>
      </c>
      <c r="C260">
        <v>-9509.98</v>
      </c>
      <c r="D260">
        <v>1170.3599999999999</v>
      </c>
      <c r="E260">
        <v>-1160.6300000000001</v>
      </c>
      <c r="F260">
        <v>10296</v>
      </c>
      <c r="G260">
        <v>-602.49900000000002</v>
      </c>
      <c r="H260">
        <v>-5471.33</v>
      </c>
      <c r="I260">
        <v>-6607.05</v>
      </c>
      <c r="J260">
        <v>-128.245</v>
      </c>
      <c r="K260">
        <v>-488.84899999999999</v>
      </c>
      <c r="L260">
        <v>-6266.49</v>
      </c>
      <c r="M260">
        <v>1288.68</v>
      </c>
      <c r="N260">
        <v>-2948.08</v>
      </c>
      <c r="O260">
        <v>-7446.78</v>
      </c>
      <c r="P260">
        <v>-375.39499999999998</v>
      </c>
      <c r="Q260">
        <v>-3056.67</v>
      </c>
      <c r="R260">
        <v>-6296.07</v>
      </c>
      <c r="S260">
        <v>883.89800000000002</v>
      </c>
      <c r="T260">
        <v>103.72499999999999</v>
      </c>
    </row>
    <row r="261" spans="1:20" x14ac:dyDescent="0.15">
      <c r="A261">
        <v>257</v>
      </c>
      <c r="B261">
        <v>0</v>
      </c>
      <c r="C261">
        <v>-10956.7</v>
      </c>
      <c r="D261">
        <v>953.37800000000004</v>
      </c>
      <c r="E261">
        <v>-1313</v>
      </c>
      <c r="F261">
        <v>10345.200000000001</v>
      </c>
      <c r="G261">
        <v>-627.01700000000005</v>
      </c>
      <c r="H261">
        <v>-5570.2</v>
      </c>
      <c r="I261">
        <v>-6755.34</v>
      </c>
      <c r="J261">
        <v>-291.32400000000001</v>
      </c>
      <c r="K261">
        <v>-543.14300000000003</v>
      </c>
      <c r="L261">
        <v>-6271.36</v>
      </c>
      <c r="M261">
        <v>1491.26</v>
      </c>
      <c r="N261">
        <v>-2952.94</v>
      </c>
      <c r="O261">
        <v>-7303.55</v>
      </c>
      <c r="P261">
        <v>-335.69299999999998</v>
      </c>
      <c r="Q261">
        <v>-3022.23</v>
      </c>
      <c r="R261">
        <v>-6350.37</v>
      </c>
      <c r="S261">
        <v>923.40300000000002</v>
      </c>
      <c r="T261">
        <v>64.220200000000006</v>
      </c>
    </row>
    <row r="262" spans="1:20" x14ac:dyDescent="0.15">
      <c r="A262">
        <v>258</v>
      </c>
      <c r="B262">
        <v>1</v>
      </c>
      <c r="C262">
        <v>-12591.1</v>
      </c>
      <c r="D262">
        <v>395.45</v>
      </c>
      <c r="E262">
        <v>-2241.25</v>
      </c>
      <c r="F262">
        <v>10587.1</v>
      </c>
      <c r="G262">
        <v>-898.48699999999997</v>
      </c>
      <c r="H262">
        <v>-5511.04</v>
      </c>
      <c r="I262">
        <v>-6681.4</v>
      </c>
      <c r="J262">
        <v>-286.46100000000001</v>
      </c>
      <c r="K262">
        <v>-577.78499999999997</v>
      </c>
      <c r="L262">
        <v>-6306</v>
      </c>
      <c r="M262">
        <v>1555.48</v>
      </c>
      <c r="N262">
        <v>-2987.58</v>
      </c>
      <c r="O262">
        <v>-7214.61</v>
      </c>
      <c r="P262">
        <v>-478.92200000000003</v>
      </c>
      <c r="Q262">
        <v>-2864.21</v>
      </c>
      <c r="R262">
        <v>-6399.8</v>
      </c>
      <c r="S262">
        <v>933.32899999999995</v>
      </c>
      <c r="T262">
        <v>39.504899999999999</v>
      </c>
    </row>
    <row r="263" spans="1:20" x14ac:dyDescent="0.15">
      <c r="A263">
        <v>259</v>
      </c>
      <c r="B263">
        <v>0</v>
      </c>
      <c r="C263">
        <v>-14265.1</v>
      </c>
      <c r="D263">
        <v>-88.734099999999998</v>
      </c>
      <c r="E263">
        <v>-2913.44</v>
      </c>
      <c r="F263">
        <v>10903.2</v>
      </c>
      <c r="G263">
        <v>-1234.3800000000001</v>
      </c>
      <c r="H263">
        <v>-5338.23</v>
      </c>
      <c r="I263">
        <v>-6543.03</v>
      </c>
      <c r="J263">
        <v>-251.81899999999999</v>
      </c>
      <c r="K263">
        <v>-538.28</v>
      </c>
      <c r="L263">
        <v>-6251.71</v>
      </c>
      <c r="M263">
        <v>1550.62</v>
      </c>
      <c r="N263">
        <v>-2903.71</v>
      </c>
      <c r="O263">
        <v>-7145.53</v>
      </c>
      <c r="P263">
        <v>-612.22500000000002</v>
      </c>
      <c r="Q263">
        <v>-2883.66</v>
      </c>
      <c r="R263">
        <v>-6340.64</v>
      </c>
      <c r="S263">
        <v>923.40200000000004</v>
      </c>
      <c r="T263">
        <v>9.9268800000000006</v>
      </c>
    </row>
    <row r="264" spans="1:20" x14ac:dyDescent="0.15">
      <c r="A264">
        <v>260</v>
      </c>
      <c r="B264">
        <v>1</v>
      </c>
      <c r="C264">
        <v>-16082.1</v>
      </c>
      <c r="D264">
        <v>-192.66300000000001</v>
      </c>
      <c r="E264">
        <v>-3406.53</v>
      </c>
      <c r="F264">
        <v>11204.4</v>
      </c>
      <c r="G264">
        <v>-1515.77</v>
      </c>
      <c r="H264">
        <v>-5155.5</v>
      </c>
      <c r="I264">
        <v>-6562.68</v>
      </c>
      <c r="J264">
        <v>-202.59100000000001</v>
      </c>
      <c r="K264">
        <v>-543.14200000000005</v>
      </c>
      <c r="L264">
        <v>-6172.7</v>
      </c>
      <c r="M264">
        <v>1501.19</v>
      </c>
      <c r="N264">
        <v>-2760.48</v>
      </c>
      <c r="O264">
        <v>-7041.8</v>
      </c>
      <c r="P264">
        <v>-696.3</v>
      </c>
      <c r="Q264">
        <v>-3155.33</v>
      </c>
      <c r="R264">
        <v>-6167.84</v>
      </c>
      <c r="S264">
        <v>962.90700000000004</v>
      </c>
      <c r="T264">
        <v>-24.716200000000001</v>
      </c>
    </row>
    <row r="265" spans="1:20" x14ac:dyDescent="0.15">
      <c r="A265">
        <v>261</v>
      </c>
      <c r="B265">
        <v>0</v>
      </c>
      <c r="C265">
        <v>-17904.599999999999</v>
      </c>
      <c r="D265">
        <v>-162.88</v>
      </c>
      <c r="E265">
        <v>-4502.9399999999996</v>
      </c>
      <c r="F265">
        <v>11421.8</v>
      </c>
      <c r="G265">
        <v>-1945.25</v>
      </c>
      <c r="H265">
        <v>-4967.8999999999996</v>
      </c>
      <c r="I265">
        <v>-6622.04</v>
      </c>
      <c r="J265">
        <v>-5.0677500000000002</v>
      </c>
      <c r="K265">
        <v>-607.36199999999997</v>
      </c>
      <c r="L265">
        <v>-6241.57</v>
      </c>
      <c r="M265">
        <v>1515.98</v>
      </c>
      <c r="N265">
        <v>-2656.76</v>
      </c>
      <c r="O265">
        <v>-6962.8</v>
      </c>
      <c r="P265">
        <v>-627.21900000000005</v>
      </c>
      <c r="Q265">
        <v>-3278.91</v>
      </c>
      <c r="R265">
        <v>-6088.62</v>
      </c>
      <c r="S265">
        <v>1031.99</v>
      </c>
      <c r="T265">
        <v>118.307</v>
      </c>
    </row>
    <row r="266" spans="1:20" x14ac:dyDescent="0.15">
      <c r="A266">
        <v>262</v>
      </c>
      <c r="B266">
        <v>1</v>
      </c>
      <c r="C266">
        <v>-19050.900000000001</v>
      </c>
      <c r="D266">
        <v>-473.64</v>
      </c>
      <c r="E266">
        <v>-4948.25</v>
      </c>
      <c r="F266">
        <v>11614.2</v>
      </c>
      <c r="G266">
        <v>-2306.0700000000002</v>
      </c>
      <c r="H266">
        <v>-4760.45</v>
      </c>
      <c r="I266">
        <v>-6656.48</v>
      </c>
      <c r="J266">
        <v>103.727</v>
      </c>
      <c r="K266">
        <v>-632.07899999999995</v>
      </c>
      <c r="L266">
        <v>-6631.55</v>
      </c>
      <c r="M266">
        <v>1570.27</v>
      </c>
      <c r="N266">
        <v>-2681.27</v>
      </c>
      <c r="O266">
        <v>-6987.3</v>
      </c>
      <c r="P266">
        <v>-449.55200000000002</v>
      </c>
      <c r="Q266">
        <v>-3101.45</v>
      </c>
      <c r="R266">
        <v>-6369.8</v>
      </c>
      <c r="S266">
        <v>1120.93</v>
      </c>
      <c r="T266">
        <v>316.03899999999999</v>
      </c>
    </row>
    <row r="267" spans="1:20" x14ac:dyDescent="0.15">
      <c r="A267">
        <v>263</v>
      </c>
      <c r="B267">
        <v>0</v>
      </c>
      <c r="C267">
        <v>-19633.5</v>
      </c>
      <c r="D267">
        <v>-1297.96</v>
      </c>
      <c r="E267">
        <v>-5041.21</v>
      </c>
      <c r="F267">
        <v>12092.9</v>
      </c>
      <c r="G267">
        <v>-2330.79</v>
      </c>
      <c r="H267">
        <v>-4498.92</v>
      </c>
      <c r="I267">
        <v>-6858.86</v>
      </c>
      <c r="J267">
        <v>49.434199999999997</v>
      </c>
      <c r="K267">
        <v>-617.29100000000005</v>
      </c>
      <c r="L267">
        <v>-7026.81</v>
      </c>
      <c r="M267">
        <v>1575.34</v>
      </c>
      <c r="N267">
        <v>-2893.58</v>
      </c>
      <c r="O267">
        <v>-7184.83</v>
      </c>
      <c r="P267">
        <v>-143.44399999999999</v>
      </c>
      <c r="Q267">
        <v>-2716.12</v>
      </c>
      <c r="R267">
        <v>-6863.72</v>
      </c>
      <c r="S267">
        <v>1175.22</v>
      </c>
      <c r="T267">
        <v>256.88799999999998</v>
      </c>
    </row>
    <row r="268" spans="1:20" x14ac:dyDescent="0.15">
      <c r="A268">
        <v>264</v>
      </c>
      <c r="B268">
        <v>1</v>
      </c>
      <c r="C268">
        <v>-20073.400000000001</v>
      </c>
      <c r="D268">
        <v>-2340.08</v>
      </c>
      <c r="E268">
        <v>-5713.21</v>
      </c>
      <c r="F268">
        <v>12843.5</v>
      </c>
      <c r="G268">
        <v>-2419.52</v>
      </c>
      <c r="H268">
        <v>-4049.58</v>
      </c>
      <c r="I268">
        <v>-7076.24</v>
      </c>
      <c r="J268">
        <v>0</v>
      </c>
      <c r="K268">
        <v>-548.21100000000001</v>
      </c>
      <c r="L268">
        <v>-7135.6</v>
      </c>
      <c r="M268">
        <v>1397.67</v>
      </c>
      <c r="N268">
        <v>-3115.82</v>
      </c>
      <c r="O268">
        <v>-7293.62</v>
      </c>
      <c r="P268">
        <v>108.58499999999999</v>
      </c>
      <c r="Q268">
        <v>-2715.7</v>
      </c>
      <c r="R268">
        <v>-7066.52</v>
      </c>
      <c r="S268">
        <v>1239.44</v>
      </c>
      <c r="T268">
        <v>172.80699999999999</v>
      </c>
    </row>
    <row r="269" spans="1:20" x14ac:dyDescent="0.15">
      <c r="A269">
        <v>265</v>
      </c>
      <c r="B269">
        <v>0</v>
      </c>
      <c r="C269">
        <v>-20147.5</v>
      </c>
      <c r="D269">
        <v>-3283.11</v>
      </c>
      <c r="E269">
        <v>-5960.17</v>
      </c>
      <c r="F269">
        <v>13461</v>
      </c>
      <c r="G269">
        <v>-2405.16</v>
      </c>
      <c r="H269">
        <v>-3457.22</v>
      </c>
      <c r="I269">
        <v>-7209.54</v>
      </c>
      <c r="J269">
        <v>59.148800000000001</v>
      </c>
      <c r="K269">
        <v>-444.48500000000001</v>
      </c>
      <c r="L269">
        <v>-7140.46</v>
      </c>
      <c r="M269">
        <v>1121.1400000000001</v>
      </c>
      <c r="N269">
        <v>-3209.83</v>
      </c>
      <c r="O269">
        <v>-7209.76</v>
      </c>
      <c r="P269">
        <v>172.80699999999999</v>
      </c>
      <c r="Q269">
        <v>-3288.19</v>
      </c>
      <c r="R269">
        <v>-6859.29</v>
      </c>
      <c r="S269">
        <v>1293.73</v>
      </c>
      <c r="T269">
        <v>301.03500000000003</v>
      </c>
    </row>
    <row r="270" spans="1:20" x14ac:dyDescent="0.15">
      <c r="A270">
        <v>266</v>
      </c>
      <c r="B270">
        <v>1</v>
      </c>
      <c r="C270">
        <v>-20162.3</v>
      </c>
      <c r="D270">
        <v>-4527.18</v>
      </c>
      <c r="E270">
        <v>-6630.88</v>
      </c>
      <c r="F270">
        <v>13752.6</v>
      </c>
      <c r="G270">
        <v>-1955.82</v>
      </c>
      <c r="H270">
        <v>-2815</v>
      </c>
      <c r="I270">
        <v>-7456.28</v>
      </c>
      <c r="J270">
        <v>143.233</v>
      </c>
      <c r="K270">
        <v>-365.47500000000002</v>
      </c>
      <c r="L270">
        <v>-7293.41</v>
      </c>
      <c r="M270">
        <v>874.18399999999997</v>
      </c>
      <c r="N270">
        <v>-3145.61</v>
      </c>
      <c r="O270">
        <v>-7110.89</v>
      </c>
      <c r="P270">
        <v>271.459</v>
      </c>
      <c r="Q270">
        <v>-4142.5</v>
      </c>
      <c r="R270">
        <v>-6636.83</v>
      </c>
      <c r="S270">
        <v>1343.17</v>
      </c>
      <c r="T270">
        <v>562.78099999999995</v>
      </c>
    </row>
    <row r="271" spans="1:20" x14ac:dyDescent="0.15">
      <c r="A271">
        <v>267</v>
      </c>
      <c r="B271">
        <v>0</v>
      </c>
      <c r="C271">
        <v>-20187</v>
      </c>
      <c r="D271">
        <v>-6614.97</v>
      </c>
      <c r="E271">
        <v>-8048.19</v>
      </c>
      <c r="F271">
        <v>13723.2</v>
      </c>
      <c r="G271">
        <v>-1363.47</v>
      </c>
      <c r="H271">
        <v>-2656.54</v>
      </c>
      <c r="I271">
        <v>-7910.47</v>
      </c>
      <c r="J271">
        <v>118.515</v>
      </c>
      <c r="K271">
        <v>-301.25299999999999</v>
      </c>
      <c r="L271">
        <v>-7584.73</v>
      </c>
      <c r="M271">
        <v>794.95299999999997</v>
      </c>
      <c r="N271">
        <v>-3165.25</v>
      </c>
      <c r="O271">
        <v>-7199.61</v>
      </c>
      <c r="P271">
        <v>439.40899999999999</v>
      </c>
      <c r="Q271">
        <v>-4927.74</v>
      </c>
      <c r="R271">
        <v>-6755.12</v>
      </c>
      <c r="S271">
        <v>1343.17</v>
      </c>
      <c r="T271">
        <v>770.23500000000001</v>
      </c>
    </row>
    <row r="272" spans="1:20" x14ac:dyDescent="0.15">
      <c r="A272">
        <v>268</v>
      </c>
      <c r="B272">
        <v>1</v>
      </c>
      <c r="C272">
        <v>-20187</v>
      </c>
      <c r="D272">
        <v>-9484.24</v>
      </c>
      <c r="E272">
        <v>-9613.14</v>
      </c>
      <c r="F272">
        <v>13446.7</v>
      </c>
      <c r="G272">
        <v>-602.95500000000004</v>
      </c>
      <c r="H272">
        <v>-2864</v>
      </c>
      <c r="I272">
        <v>-8493.11</v>
      </c>
      <c r="J272">
        <v>88.9422</v>
      </c>
      <c r="K272">
        <v>-217.38900000000001</v>
      </c>
      <c r="L272">
        <v>-7930.33</v>
      </c>
      <c r="M272">
        <v>1031.76</v>
      </c>
      <c r="N272">
        <v>-3268.98</v>
      </c>
      <c r="O272">
        <v>-7584.5</v>
      </c>
      <c r="P272">
        <v>543.13699999999994</v>
      </c>
      <c r="Q272">
        <v>-5550.11</v>
      </c>
      <c r="R272">
        <v>-7145.09</v>
      </c>
      <c r="S272">
        <v>1402.31</v>
      </c>
      <c r="T272">
        <v>943.04</v>
      </c>
    </row>
    <row r="273" spans="1:20" x14ac:dyDescent="0.15">
      <c r="A273">
        <v>269</v>
      </c>
      <c r="B273">
        <v>0</v>
      </c>
      <c r="C273">
        <v>-20187</v>
      </c>
      <c r="D273">
        <v>-11924</v>
      </c>
      <c r="E273">
        <v>-11711.5</v>
      </c>
      <c r="F273">
        <v>13318</v>
      </c>
      <c r="G273">
        <v>-69.303700000000006</v>
      </c>
      <c r="H273">
        <v>-3273.38</v>
      </c>
      <c r="I273">
        <v>-9095.61</v>
      </c>
      <c r="J273">
        <v>24.718900000000001</v>
      </c>
      <c r="K273">
        <v>-74.156800000000004</v>
      </c>
      <c r="L273">
        <v>-8325.3799999999992</v>
      </c>
      <c r="M273">
        <v>1555.02</v>
      </c>
      <c r="N273">
        <v>-3333.2</v>
      </c>
      <c r="O273">
        <v>-8246.14</v>
      </c>
      <c r="P273">
        <v>681.29</v>
      </c>
      <c r="Q273">
        <v>-5728.44</v>
      </c>
      <c r="R273">
        <v>-7703.01</v>
      </c>
      <c r="S273">
        <v>1530.76</v>
      </c>
      <c r="T273">
        <v>1199.71</v>
      </c>
    </row>
    <row r="274" spans="1:20" x14ac:dyDescent="0.15">
      <c r="A274">
        <v>270</v>
      </c>
      <c r="B274">
        <v>1</v>
      </c>
      <c r="C274">
        <v>-20187</v>
      </c>
      <c r="D274">
        <v>-14653.6</v>
      </c>
      <c r="E274">
        <v>-13978.3</v>
      </c>
      <c r="F274">
        <v>13495.7</v>
      </c>
      <c r="G274">
        <v>34.652799999999999</v>
      </c>
      <c r="H274">
        <v>-4014.26</v>
      </c>
      <c r="I274">
        <v>-9604.32</v>
      </c>
      <c r="J274">
        <v>0</v>
      </c>
      <c r="K274">
        <v>73.9285</v>
      </c>
      <c r="L274">
        <v>-8720.43</v>
      </c>
      <c r="M274">
        <v>2182.25</v>
      </c>
      <c r="N274">
        <v>-3343.13</v>
      </c>
      <c r="O274">
        <v>-9016.3700000000008</v>
      </c>
      <c r="P274">
        <v>829.60400000000004</v>
      </c>
      <c r="Q274">
        <v>-5279.33</v>
      </c>
      <c r="R274">
        <v>-8394.23</v>
      </c>
      <c r="S274">
        <v>1624.55</v>
      </c>
      <c r="T274">
        <v>1555.25</v>
      </c>
    </row>
    <row r="275" spans="1:20" x14ac:dyDescent="0.15">
      <c r="A275">
        <v>271</v>
      </c>
      <c r="B275">
        <v>0</v>
      </c>
      <c r="C275">
        <v>-20187</v>
      </c>
      <c r="D275">
        <v>-18032</v>
      </c>
      <c r="E275">
        <v>-15924.2</v>
      </c>
      <c r="F275">
        <v>13846.1</v>
      </c>
      <c r="G275">
        <v>-157.78800000000001</v>
      </c>
      <c r="H275">
        <v>-4488.54</v>
      </c>
      <c r="I275">
        <v>-9920.59</v>
      </c>
      <c r="J275">
        <v>-73.926900000000003</v>
      </c>
      <c r="K275">
        <v>345.37799999999999</v>
      </c>
      <c r="L275">
        <v>-9100.69</v>
      </c>
      <c r="M275">
        <v>2661.38</v>
      </c>
      <c r="N275">
        <v>-3347.99</v>
      </c>
      <c r="O275">
        <v>-9929.83</v>
      </c>
      <c r="P275">
        <v>829.60400000000004</v>
      </c>
      <c r="Q275">
        <v>-4578.18</v>
      </c>
      <c r="R275">
        <v>-9125.18</v>
      </c>
      <c r="S275">
        <v>1713.5</v>
      </c>
      <c r="T275">
        <v>1896</v>
      </c>
    </row>
    <row r="276" spans="1:20" x14ac:dyDescent="0.15">
      <c r="A276">
        <v>272</v>
      </c>
      <c r="B276">
        <v>1</v>
      </c>
      <c r="C276">
        <v>-19773</v>
      </c>
      <c r="D276">
        <v>-19860.8</v>
      </c>
      <c r="E276">
        <v>-15760</v>
      </c>
      <c r="F276">
        <v>14128</v>
      </c>
      <c r="G276">
        <v>-444.255</v>
      </c>
      <c r="H276">
        <v>-4528.5200000000004</v>
      </c>
      <c r="I276">
        <v>-10039.1</v>
      </c>
      <c r="J276">
        <v>-271.45</v>
      </c>
      <c r="K276">
        <v>681.28399999999999</v>
      </c>
      <c r="L276">
        <v>-9367.52</v>
      </c>
      <c r="M276">
        <v>2883.86</v>
      </c>
      <c r="N276">
        <v>-3397.42</v>
      </c>
      <c r="O276">
        <v>-10725.2</v>
      </c>
      <c r="P276">
        <v>844.38900000000001</v>
      </c>
      <c r="Q276">
        <v>-3916.31</v>
      </c>
      <c r="R276">
        <v>-9638.9699999999993</v>
      </c>
      <c r="S276">
        <v>1767.79</v>
      </c>
      <c r="T276">
        <v>2152.9</v>
      </c>
    </row>
    <row r="277" spans="1:20" x14ac:dyDescent="0.15">
      <c r="A277">
        <v>273</v>
      </c>
      <c r="B277">
        <v>0</v>
      </c>
      <c r="C277">
        <v>-18533.8</v>
      </c>
      <c r="D277">
        <v>-20122.8</v>
      </c>
      <c r="E277">
        <v>-12584.6</v>
      </c>
      <c r="F277">
        <v>14073.7</v>
      </c>
      <c r="G277">
        <v>-636.928</v>
      </c>
      <c r="H277">
        <v>-4113.84</v>
      </c>
      <c r="I277">
        <v>-10172.4</v>
      </c>
      <c r="J277">
        <v>-350.69499999999999</v>
      </c>
      <c r="K277">
        <v>888.74300000000005</v>
      </c>
      <c r="L277">
        <v>-9545.17</v>
      </c>
      <c r="M277">
        <v>2795.15</v>
      </c>
      <c r="N277">
        <v>-3486.13</v>
      </c>
      <c r="O277">
        <v>-11140.2</v>
      </c>
      <c r="P277">
        <v>691.69100000000003</v>
      </c>
      <c r="Q277">
        <v>-3624.52</v>
      </c>
      <c r="R277">
        <v>-9807.16</v>
      </c>
      <c r="S277">
        <v>1802.44</v>
      </c>
      <c r="T277">
        <v>2340.4899999999998</v>
      </c>
    </row>
    <row r="278" spans="1:20" x14ac:dyDescent="0.15">
      <c r="A278">
        <v>274</v>
      </c>
      <c r="B278">
        <v>1</v>
      </c>
      <c r="C278">
        <v>-17013</v>
      </c>
      <c r="D278">
        <v>-20147.5</v>
      </c>
      <c r="E278">
        <v>-9360.4500000000007</v>
      </c>
      <c r="F278">
        <v>13994.7</v>
      </c>
      <c r="G278">
        <v>-637.16600000000005</v>
      </c>
      <c r="H278">
        <v>-3748.12</v>
      </c>
      <c r="I278">
        <v>-10271.299999999999</v>
      </c>
      <c r="J278">
        <v>-217.39699999999999</v>
      </c>
      <c r="K278">
        <v>1017.19</v>
      </c>
      <c r="L278">
        <v>-9762.57</v>
      </c>
      <c r="M278">
        <v>2513.77</v>
      </c>
      <c r="N278">
        <v>-3693.59</v>
      </c>
      <c r="O278">
        <v>-11441.4</v>
      </c>
      <c r="P278">
        <v>143.71299999999999</v>
      </c>
      <c r="Q278">
        <v>-3777.45</v>
      </c>
      <c r="R278">
        <v>-9654.23</v>
      </c>
      <c r="S278">
        <v>1777.72</v>
      </c>
      <c r="T278">
        <v>2592.3000000000002</v>
      </c>
    </row>
    <row r="279" spans="1:20" x14ac:dyDescent="0.15">
      <c r="A279">
        <v>275</v>
      </c>
      <c r="B279">
        <v>0</v>
      </c>
      <c r="C279">
        <v>-15851.7</v>
      </c>
      <c r="D279">
        <v>-20147.5</v>
      </c>
      <c r="E279">
        <v>-6076</v>
      </c>
      <c r="F279">
        <v>14033.9</v>
      </c>
      <c r="G279">
        <v>-424.85899999999998</v>
      </c>
      <c r="H279">
        <v>-3688.74</v>
      </c>
      <c r="I279">
        <v>-10256.5</v>
      </c>
      <c r="J279">
        <v>-133.29900000000001</v>
      </c>
      <c r="K279">
        <v>1066.6300000000001</v>
      </c>
      <c r="L279">
        <v>-9836.73</v>
      </c>
      <c r="M279">
        <v>2143.44</v>
      </c>
      <c r="N279">
        <v>-3792.47</v>
      </c>
      <c r="O279">
        <v>-11717.9</v>
      </c>
      <c r="P279">
        <v>-572.21799999999996</v>
      </c>
      <c r="Q279">
        <v>-4142.6899999999996</v>
      </c>
      <c r="R279">
        <v>-9303.77</v>
      </c>
      <c r="S279">
        <v>1807.29</v>
      </c>
      <c r="T279">
        <v>2780.13</v>
      </c>
    </row>
    <row r="280" spans="1:20" x14ac:dyDescent="0.15">
      <c r="A280">
        <v>276</v>
      </c>
      <c r="B280">
        <v>1</v>
      </c>
      <c r="C280">
        <v>-15530.5</v>
      </c>
      <c r="D280">
        <v>-20147.5</v>
      </c>
      <c r="E280">
        <v>-4049.87</v>
      </c>
      <c r="F280">
        <v>14344.9</v>
      </c>
      <c r="G280">
        <v>-187.83099999999999</v>
      </c>
      <c r="H280">
        <v>-3935.22</v>
      </c>
      <c r="I280">
        <v>-10217</v>
      </c>
      <c r="J280">
        <v>-128.452</v>
      </c>
      <c r="K280">
        <v>1037.07</v>
      </c>
      <c r="L280">
        <v>-9792.3799999999992</v>
      </c>
      <c r="M280">
        <v>1718.83</v>
      </c>
      <c r="N280">
        <v>-3718.55</v>
      </c>
      <c r="O280">
        <v>-11905.8</v>
      </c>
      <c r="P280">
        <v>-1362.31</v>
      </c>
      <c r="Q280">
        <v>-4744.95</v>
      </c>
      <c r="R280">
        <v>-8770.58</v>
      </c>
      <c r="S280">
        <v>1915.87</v>
      </c>
      <c r="T280">
        <v>2834.42</v>
      </c>
    </row>
    <row r="281" spans="1:20" x14ac:dyDescent="0.15">
      <c r="A281">
        <v>277</v>
      </c>
      <c r="B281">
        <v>0</v>
      </c>
      <c r="C281">
        <v>-15229.5</v>
      </c>
      <c r="D281">
        <v>-20117.900000000001</v>
      </c>
      <c r="E281">
        <v>-4279.83</v>
      </c>
      <c r="F281">
        <v>14809</v>
      </c>
      <c r="G281">
        <v>63.979399999999998</v>
      </c>
      <c r="H281">
        <v>-4616.49</v>
      </c>
      <c r="I281">
        <v>-10147.9</v>
      </c>
      <c r="J281">
        <v>-34.659399999999998</v>
      </c>
      <c r="K281">
        <v>958.05600000000004</v>
      </c>
      <c r="L281">
        <v>-9629.51</v>
      </c>
      <c r="M281">
        <v>1289.1300000000001</v>
      </c>
      <c r="N281">
        <v>-3535.81</v>
      </c>
      <c r="O281">
        <v>-11767.9</v>
      </c>
      <c r="P281">
        <v>-1901.08</v>
      </c>
      <c r="Q281">
        <v>-5406.84</v>
      </c>
      <c r="R281">
        <v>-8168.08</v>
      </c>
      <c r="S281">
        <v>2073.89</v>
      </c>
      <c r="T281">
        <v>2928.21</v>
      </c>
    </row>
    <row r="282" spans="1:20" x14ac:dyDescent="0.15">
      <c r="A282">
        <v>278</v>
      </c>
      <c r="B282">
        <v>1</v>
      </c>
      <c r="C282">
        <v>-14858.9</v>
      </c>
      <c r="D282">
        <v>-19802.400000000001</v>
      </c>
      <c r="E282">
        <v>-6171.21</v>
      </c>
      <c r="F282">
        <v>15352.1</v>
      </c>
      <c r="G282">
        <v>296.16199999999998</v>
      </c>
      <c r="H282">
        <v>-5372.17</v>
      </c>
      <c r="I282">
        <v>-10044.200000000001</v>
      </c>
      <c r="J282">
        <v>69.071299999999994</v>
      </c>
      <c r="K282">
        <v>864.26400000000001</v>
      </c>
      <c r="L282">
        <v>-9318.57</v>
      </c>
      <c r="M282">
        <v>1066.6300000000001</v>
      </c>
      <c r="N282">
        <v>-3496.06</v>
      </c>
      <c r="O282">
        <v>-11185.5</v>
      </c>
      <c r="P282">
        <v>-1797.85</v>
      </c>
      <c r="Q282">
        <v>-5876.05</v>
      </c>
      <c r="R282">
        <v>-7615.01</v>
      </c>
      <c r="S282">
        <v>2202.34</v>
      </c>
      <c r="T282">
        <v>3031.94</v>
      </c>
    </row>
    <row r="283" spans="1:20" x14ac:dyDescent="0.15">
      <c r="A283">
        <v>279</v>
      </c>
      <c r="B283">
        <v>0</v>
      </c>
      <c r="C283">
        <v>-15031</v>
      </c>
      <c r="D283">
        <v>-18204.400000000001</v>
      </c>
      <c r="E283">
        <v>-8343.2099999999991</v>
      </c>
      <c r="F283">
        <v>15915.1</v>
      </c>
      <c r="G283">
        <v>468.964</v>
      </c>
      <c r="H283">
        <v>-6004.25</v>
      </c>
      <c r="I283">
        <v>-9979.9599999999991</v>
      </c>
      <c r="J283">
        <v>133.298</v>
      </c>
      <c r="K283">
        <v>834.447</v>
      </c>
      <c r="L283">
        <v>-8869.24</v>
      </c>
      <c r="M283">
        <v>1140.55</v>
      </c>
      <c r="N283">
        <v>-3742.78</v>
      </c>
      <c r="O283">
        <v>-10311.5</v>
      </c>
      <c r="P283">
        <v>-1190.75</v>
      </c>
      <c r="Q283">
        <v>-6226.74</v>
      </c>
      <c r="R283">
        <v>-7135.86</v>
      </c>
      <c r="S283">
        <v>2222.2199999999998</v>
      </c>
      <c r="T283">
        <v>3125.73</v>
      </c>
    </row>
    <row r="284" spans="1:20" x14ac:dyDescent="0.15">
      <c r="A284">
        <v>280</v>
      </c>
      <c r="B284">
        <v>1</v>
      </c>
      <c r="C284">
        <v>-14505.4</v>
      </c>
      <c r="D284">
        <v>-11383</v>
      </c>
      <c r="E284">
        <v>-10014.6</v>
      </c>
      <c r="F284">
        <v>16443.5</v>
      </c>
      <c r="G284">
        <v>829.09500000000003</v>
      </c>
      <c r="H284">
        <v>-6532.84</v>
      </c>
      <c r="I284">
        <v>-9999.59</v>
      </c>
      <c r="J284">
        <v>217.15</v>
      </c>
      <c r="K284">
        <v>938.178</v>
      </c>
      <c r="L284">
        <v>-8454.31</v>
      </c>
      <c r="M284">
        <v>1441.55</v>
      </c>
      <c r="N284">
        <v>-4078.69</v>
      </c>
      <c r="O284">
        <v>-9215.61</v>
      </c>
      <c r="P284">
        <v>-154.19499999999999</v>
      </c>
      <c r="Q284">
        <v>-6311.1</v>
      </c>
      <c r="R284">
        <v>-6869.01</v>
      </c>
      <c r="S284">
        <v>2128.42</v>
      </c>
      <c r="T284">
        <v>3259.03</v>
      </c>
    </row>
    <row r="285" spans="1:20" x14ac:dyDescent="0.15">
      <c r="A285">
        <v>281</v>
      </c>
      <c r="B285">
        <v>0</v>
      </c>
      <c r="C285">
        <v>-12311.8</v>
      </c>
      <c r="D285">
        <v>1471.28</v>
      </c>
      <c r="E285">
        <v>-9220.9699999999993</v>
      </c>
      <c r="F285">
        <v>16981.8</v>
      </c>
      <c r="G285">
        <v>1372.47</v>
      </c>
      <c r="H285">
        <v>-6740.56</v>
      </c>
      <c r="I285">
        <v>-10265.9</v>
      </c>
      <c r="J285">
        <v>449.07900000000001</v>
      </c>
      <c r="K285">
        <v>1017.19</v>
      </c>
      <c r="L285">
        <v>-8507.83</v>
      </c>
      <c r="M285">
        <v>2019.08</v>
      </c>
      <c r="N285">
        <v>-3931.38</v>
      </c>
      <c r="O285">
        <v>-8330.7000000000007</v>
      </c>
      <c r="P285">
        <v>740.65300000000002</v>
      </c>
      <c r="Q285">
        <v>-5955.82</v>
      </c>
      <c r="R285">
        <v>-6972.23</v>
      </c>
      <c r="S285">
        <v>2024.69</v>
      </c>
      <c r="T285">
        <v>3535.31</v>
      </c>
    </row>
    <row r="286" spans="1:20" x14ac:dyDescent="0.15">
      <c r="A286">
        <v>282</v>
      </c>
      <c r="B286">
        <v>1</v>
      </c>
      <c r="C286">
        <v>-10328.200000000001</v>
      </c>
      <c r="D286">
        <v>12801.8</v>
      </c>
      <c r="E286">
        <v>-7659.89</v>
      </c>
      <c r="F286">
        <v>17702.3</v>
      </c>
      <c r="G286">
        <v>1678.83</v>
      </c>
      <c r="H286">
        <v>-6834.09</v>
      </c>
      <c r="I286">
        <v>-10809</v>
      </c>
      <c r="J286">
        <v>863.74900000000002</v>
      </c>
      <c r="K286">
        <v>1096.2</v>
      </c>
      <c r="L286">
        <v>-9386.35</v>
      </c>
      <c r="M286">
        <v>2799.23</v>
      </c>
      <c r="N286">
        <v>-3096.95</v>
      </c>
      <c r="O286">
        <v>-8448.7000000000007</v>
      </c>
      <c r="P286">
        <v>997.04499999999996</v>
      </c>
      <c r="Q286">
        <v>-5107.12</v>
      </c>
      <c r="R286">
        <v>-7741.93</v>
      </c>
      <c r="S286">
        <v>1975.25</v>
      </c>
      <c r="T286">
        <v>3965.02</v>
      </c>
    </row>
    <row r="287" spans="1:20" x14ac:dyDescent="0.15">
      <c r="A287">
        <v>283</v>
      </c>
      <c r="B287">
        <v>0</v>
      </c>
      <c r="C287">
        <v>-7458.59</v>
      </c>
      <c r="D287">
        <v>19129.3</v>
      </c>
      <c r="E287">
        <v>-45.023400000000002</v>
      </c>
      <c r="F287">
        <v>18872.400000000001</v>
      </c>
      <c r="G287">
        <v>2206.39</v>
      </c>
      <c r="H287">
        <v>-7076.22</v>
      </c>
      <c r="I287">
        <v>-11460.7</v>
      </c>
      <c r="J287">
        <v>1421.65</v>
      </c>
      <c r="K287">
        <v>1101.3</v>
      </c>
      <c r="L287">
        <v>-10699.7</v>
      </c>
      <c r="M287">
        <v>3569.7</v>
      </c>
      <c r="N287">
        <v>-2454.41</v>
      </c>
      <c r="O287">
        <v>-8962.26</v>
      </c>
      <c r="P287">
        <v>1446.64</v>
      </c>
      <c r="Q287">
        <v>-3645.71</v>
      </c>
      <c r="R287">
        <v>-9124.33</v>
      </c>
      <c r="S287">
        <v>1945.68</v>
      </c>
      <c r="T287">
        <v>4276.21</v>
      </c>
    </row>
    <row r="288" spans="1:20" x14ac:dyDescent="0.15">
      <c r="A288">
        <v>284</v>
      </c>
      <c r="B288">
        <v>1</v>
      </c>
      <c r="C288">
        <v>-5467.52</v>
      </c>
      <c r="D288">
        <v>17993.8</v>
      </c>
      <c r="E288">
        <v>14161.7</v>
      </c>
      <c r="F288">
        <v>19816.400000000001</v>
      </c>
      <c r="G288">
        <v>3189.43</v>
      </c>
      <c r="H288">
        <v>-7253.86</v>
      </c>
      <c r="I288">
        <v>-11782.7</v>
      </c>
      <c r="J288">
        <v>1876.35</v>
      </c>
      <c r="K288">
        <v>923.65899999999999</v>
      </c>
      <c r="L288">
        <v>-11673.6</v>
      </c>
      <c r="M288">
        <v>4063.9</v>
      </c>
      <c r="N288">
        <v>-2611.64</v>
      </c>
      <c r="O288">
        <v>-9283.66</v>
      </c>
      <c r="P288">
        <v>1619.7</v>
      </c>
      <c r="Q288">
        <v>-2045.64</v>
      </c>
      <c r="R288">
        <v>-10645.4</v>
      </c>
      <c r="S288">
        <v>1866.67</v>
      </c>
      <c r="T288">
        <v>4409.7700000000004</v>
      </c>
    </row>
    <row r="289" spans="1:20" x14ac:dyDescent="0.15">
      <c r="A289">
        <v>285</v>
      </c>
      <c r="B289">
        <v>0</v>
      </c>
      <c r="C289">
        <v>-8913.67</v>
      </c>
      <c r="D289">
        <v>4181.9799999999996</v>
      </c>
      <c r="E289">
        <v>13329.7</v>
      </c>
      <c r="F289">
        <v>20004.3</v>
      </c>
      <c r="G289">
        <v>3191.02</v>
      </c>
      <c r="H289">
        <v>-7722.55</v>
      </c>
      <c r="I289">
        <v>-10988.5</v>
      </c>
      <c r="J289">
        <v>1857</v>
      </c>
      <c r="K289">
        <v>647.12699999999995</v>
      </c>
      <c r="L289">
        <v>-11314.3</v>
      </c>
      <c r="M289">
        <v>3862.34</v>
      </c>
      <c r="N289">
        <v>-3199.63</v>
      </c>
      <c r="O289">
        <v>-9475.81</v>
      </c>
      <c r="P289">
        <v>954.55799999999999</v>
      </c>
      <c r="Q289">
        <v>-588.80399999999997</v>
      </c>
      <c r="R289">
        <v>-11254.6</v>
      </c>
      <c r="S289">
        <v>1684.2</v>
      </c>
      <c r="T289">
        <v>4089.43</v>
      </c>
    </row>
    <row r="290" spans="1:20" x14ac:dyDescent="0.15">
      <c r="A290">
        <v>286</v>
      </c>
      <c r="B290">
        <v>1</v>
      </c>
      <c r="C290">
        <v>-17349.400000000001</v>
      </c>
      <c r="D290">
        <v>-13432.2</v>
      </c>
      <c r="E290">
        <v>370.346</v>
      </c>
      <c r="F290">
        <v>20029</v>
      </c>
      <c r="G290">
        <v>2656.23</v>
      </c>
      <c r="H290">
        <v>-7995.32</v>
      </c>
      <c r="I290">
        <v>-9925.9500000000007</v>
      </c>
      <c r="J290">
        <v>1777.45</v>
      </c>
      <c r="K290">
        <v>311.47199999999998</v>
      </c>
      <c r="L290">
        <v>-10547.8</v>
      </c>
      <c r="M290">
        <v>2786.31</v>
      </c>
      <c r="N290">
        <v>-2924.44</v>
      </c>
      <c r="O290">
        <v>-10166.700000000001</v>
      </c>
      <c r="P290">
        <v>-1103.98</v>
      </c>
      <c r="Q290">
        <v>187.85</v>
      </c>
      <c r="R290">
        <v>-9764.98</v>
      </c>
      <c r="S290">
        <v>1432.12</v>
      </c>
      <c r="T290">
        <v>3580.17</v>
      </c>
    </row>
    <row r="291" spans="1:20" x14ac:dyDescent="0.15">
      <c r="A291">
        <v>287</v>
      </c>
      <c r="B291">
        <v>0</v>
      </c>
      <c r="C291">
        <v>-19629.099999999999</v>
      </c>
      <c r="D291">
        <v>-7730.47</v>
      </c>
      <c r="E291">
        <v>-4848.95</v>
      </c>
      <c r="F291">
        <v>20029</v>
      </c>
      <c r="G291">
        <v>2691.99</v>
      </c>
      <c r="H291">
        <v>-7920.06</v>
      </c>
      <c r="I291">
        <v>-9590.0300000000007</v>
      </c>
      <c r="J291">
        <v>2034.37</v>
      </c>
      <c r="K291">
        <v>-226.542</v>
      </c>
      <c r="L291">
        <v>-10828.6</v>
      </c>
      <c r="M291">
        <v>1319.8</v>
      </c>
      <c r="N291">
        <v>-1985.46</v>
      </c>
      <c r="O291">
        <v>-11154.4</v>
      </c>
      <c r="P291">
        <v>-2922.82</v>
      </c>
      <c r="Q291">
        <v>394.23399999999998</v>
      </c>
      <c r="R291">
        <v>-7393.89</v>
      </c>
      <c r="S291">
        <v>1456.57</v>
      </c>
      <c r="T291">
        <v>3998.85</v>
      </c>
    </row>
    <row r="292" spans="1:20" x14ac:dyDescent="0.15">
      <c r="A292">
        <v>288</v>
      </c>
      <c r="B292">
        <v>1</v>
      </c>
      <c r="C292">
        <v>-17766.599999999999</v>
      </c>
      <c r="D292">
        <v>864.82100000000003</v>
      </c>
      <c r="E292">
        <v>-604.43799999999999</v>
      </c>
      <c r="F292">
        <v>20029</v>
      </c>
      <c r="G292">
        <v>2231.89</v>
      </c>
      <c r="H292">
        <v>-8503.23</v>
      </c>
      <c r="I292">
        <v>-9279.1</v>
      </c>
      <c r="J292">
        <v>2162.83</v>
      </c>
      <c r="K292">
        <v>-981.96500000000003</v>
      </c>
      <c r="L292">
        <v>-11475.8</v>
      </c>
      <c r="M292">
        <v>-220.87899999999999</v>
      </c>
      <c r="N292">
        <v>-1575.64</v>
      </c>
      <c r="O292">
        <v>-12275</v>
      </c>
      <c r="P292">
        <v>-3850.5</v>
      </c>
      <c r="Q292">
        <v>1416.25</v>
      </c>
      <c r="R292">
        <v>-6177.82</v>
      </c>
      <c r="S292">
        <v>1609.76</v>
      </c>
      <c r="T292">
        <v>4829.2700000000004</v>
      </c>
    </row>
    <row r="293" spans="1:20" x14ac:dyDescent="0.15">
      <c r="A293">
        <v>289</v>
      </c>
      <c r="B293">
        <v>0</v>
      </c>
      <c r="C293">
        <v>-14080.2</v>
      </c>
      <c r="D293">
        <v>-1097.71</v>
      </c>
      <c r="E293">
        <v>607.90700000000004</v>
      </c>
      <c r="F293">
        <v>20029</v>
      </c>
      <c r="G293">
        <v>3409.71</v>
      </c>
      <c r="H293">
        <v>-8769.82</v>
      </c>
      <c r="I293">
        <v>-8918.4500000000007</v>
      </c>
      <c r="J293">
        <v>2271.4</v>
      </c>
      <c r="K293">
        <v>-1693.32</v>
      </c>
      <c r="L293">
        <v>-12038.5</v>
      </c>
      <c r="M293">
        <v>-1569.42</v>
      </c>
      <c r="N293">
        <v>-1214.98</v>
      </c>
      <c r="O293">
        <v>-13337.3</v>
      </c>
      <c r="P293">
        <v>-4888.3900000000003</v>
      </c>
      <c r="Q293">
        <v>2251.5</v>
      </c>
      <c r="R293">
        <v>-6137.77</v>
      </c>
      <c r="S293">
        <v>1585.31</v>
      </c>
      <c r="T293">
        <v>4563.79</v>
      </c>
    </row>
    <row r="294" spans="1:20" x14ac:dyDescent="0.15">
      <c r="A294">
        <v>290</v>
      </c>
      <c r="B294">
        <v>1</v>
      </c>
      <c r="C294">
        <v>-12356.5</v>
      </c>
      <c r="D294">
        <v>-3210.68</v>
      </c>
      <c r="E294">
        <v>-501.94400000000002</v>
      </c>
      <c r="F294">
        <v>20029</v>
      </c>
      <c r="G294">
        <v>5643.26</v>
      </c>
      <c r="H294">
        <v>-8494.68</v>
      </c>
      <c r="I294">
        <v>-8577.9599999999991</v>
      </c>
      <c r="J294">
        <v>2385.08</v>
      </c>
      <c r="K294">
        <v>-2088.65</v>
      </c>
      <c r="L294">
        <v>-12306.2</v>
      </c>
      <c r="M294">
        <v>-2448.75</v>
      </c>
      <c r="N294">
        <v>-1347.44</v>
      </c>
      <c r="O294">
        <v>-13294.4</v>
      </c>
      <c r="P294">
        <v>-5194.76</v>
      </c>
      <c r="Q294">
        <v>2227.61</v>
      </c>
      <c r="R294">
        <v>-6419.41</v>
      </c>
      <c r="S294">
        <v>1402.56</v>
      </c>
      <c r="T294">
        <v>3708.91</v>
      </c>
    </row>
    <row r="295" spans="1:20" x14ac:dyDescent="0.15">
      <c r="A295">
        <v>291</v>
      </c>
      <c r="B295">
        <v>0</v>
      </c>
      <c r="C295">
        <v>-10737.1</v>
      </c>
      <c r="D295">
        <v>-1208.1400000000001</v>
      </c>
      <c r="E295">
        <v>-2432.84</v>
      </c>
      <c r="F295">
        <v>19792.5</v>
      </c>
      <c r="G295">
        <v>6463.75</v>
      </c>
      <c r="H295">
        <v>-8486.76</v>
      </c>
      <c r="I295">
        <v>-8093.96</v>
      </c>
      <c r="J295">
        <v>2468.92</v>
      </c>
      <c r="K295">
        <v>-2286.17</v>
      </c>
      <c r="L295">
        <v>-11551.3</v>
      </c>
      <c r="M295">
        <v>-2947.81</v>
      </c>
      <c r="N295">
        <v>-1728.55</v>
      </c>
      <c r="O295">
        <v>-11848.3</v>
      </c>
      <c r="P295">
        <v>-5338</v>
      </c>
      <c r="Q295">
        <v>1457.69</v>
      </c>
      <c r="R295">
        <v>-6355.74</v>
      </c>
      <c r="S295">
        <v>1229.77</v>
      </c>
      <c r="T295">
        <v>3555.16</v>
      </c>
    </row>
    <row r="296" spans="1:20" x14ac:dyDescent="0.15">
      <c r="A296">
        <v>292</v>
      </c>
      <c r="B296">
        <v>1</v>
      </c>
      <c r="C296">
        <v>-9082.44</v>
      </c>
      <c r="D296">
        <v>2056.8200000000002</v>
      </c>
      <c r="E296">
        <v>-4703.3599999999997</v>
      </c>
      <c r="F296">
        <v>18569.3</v>
      </c>
      <c r="G296">
        <v>7168.87</v>
      </c>
      <c r="H296">
        <v>-9945.01</v>
      </c>
      <c r="I296">
        <v>-7777.64</v>
      </c>
      <c r="J296">
        <v>2641.71</v>
      </c>
      <c r="K296">
        <v>-2483.6999999999998</v>
      </c>
      <c r="L296">
        <v>-10651.8</v>
      </c>
      <c r="M296">
        <v>-2958.32</v>
      </c>
      <c r="N296">
        <v>-1373.29</v>
      </c>
      <c r="O296">
        <v>-9700.59</v>
      </c>
      <c r="P296">
        <v>-4392.43</v>
      </c>
      <c r="Q296">
        <v>331.95400000000001</v>
      </c>
      <c r="R296">
        <v>-5906.41</v>
      </c>
      <c r="S296">
        <v>973.12800000000004</v>
      </c>
      <c r="T296">
        <v>3738.19</v>
      </c>
    </row>
    <row r="297" spans="1:20" x14ac:dyDescent="0.15">
      <c r="A297">
        <v>293</v>
      </c>
      <c r="B297">
        <v>0</v>
      </c>
      <c r="C297">
        <v>-8128.35</v>
      </c>
      <c r="D297">
        <v>3846.47</v>
      </c>
      <c r="E297">
        <v>-7533.2</v>
      </c>
      <c r="F297">
        <v>16297.9</v>
      </c>
      <c r="G297">
        <v>8842.27</v>
      </c>
      <c r="H297">
        <v>-9497.68</v>
      </c>
      <c r="I297">
        <v>-7821.69</v>
      </c>
      <c r="J297">
        <v>2794.9</v>
      </c>
      <c r="K297">
        <v>-2666.44</v>
      </c>
      <c r="L297">
        <v>-10547.5</v>
      </c>
      <c r="M297">
        <v>-2331.65</v>
      </c>
      <c r="N297">
        <v>-923.678</v>
      </c>
      <c r="O297">
        <v>-7744.11</v>
      </c>
      <c r="P297">
        <v>-1666.61</v>
      </c>
      <c r="Q297">
        <v>-597.11800000000005</v>
      </c>
      <c r="R297">
        <v>-5757.49</v>
      </c>
      <c r="S297">
        <v>602.80799999999999</v>
      </c>
      <c r="T297">
        <v>3757.8</v>
      </c>
    </row>
    <row r="298" spans="1:20" x14ac:dyDescent="0.15">
      <c r="A298">
        <v>294</v>
      </c>
      <c r="B298">
        <v>1</v>
      </c>
      <c r="C298">
        <v>-7758.32</v>
      </c>
      <c r="D298">
        <v>3862.11</v>
      </c>
      <c r="E298">
        <v>-9445.93</v>
      </c>
      <c r="F298">
        <v>14459.7</v>
      </c>
      <c r="G298">
        <v>9871.98</v>
      </c>
      <c r="H298">
        <v>-7049.83</v>
      </c>
      <c r="I298">
        <v>-8196.84</v>
      </c>
      <c r="J298">
        <v>2873.91</v>
      </c>
      <c r="K298">
        <v>-2794.9</v>
      </c>
      <c r="L298">
        <v>-10760.1</v>
      </c>
      <c r="M298">
        <v>-1309.6500000000001</v>
      </c>
      <c r="N298">
        <v>-794.928</v>
      </c>
      <c r="O298">
        <v>-6479.96</v>
      </c>
      <c r="P298">
        <v>911.41899999999998</v>
      </c>
      <c r="Q298">
        <v>-1031.67</v>
      </c>
      <c r="R298">
        <v>-6344.65</v>
      </c>
      <c r="S298">
        <v>296.43200000000002</v>
      </c>
      <c r="T298">
        <v>3831.98</v>
      </c>
    </row>
    <row r="299" spans="1:20" x14ac:dyDescent="0.15">
      <c r="A299">
        <v>295</v>
      </c>
      <c r="B299">
        <v>0</v>
      </c>
      <c r="C299">
        <v>-7239.64</v>
      </c>
      <c r="D299">
        <v>2895.27</v>
      </c>
      <c r="E299">
        <v>-9531.51</v>
      </c>
      <c r="F299">
        <v>13925.3</v>
      </c>
      <c r="G299">
        <v>7924.39</v>
      </c>
      <c r="H299">
        <v>-5061.17</v>
      </c>
      <c r="I299">
        <v>-8611.7800000000007</v>
      </c>
      <c r="J299">
        <v>2938.14</v>
      </c>
      <c r="K299">
        <v>-2726.13</v>
      </c>
      <c r="L299">
        <v>-10696.2</v>
      </c>
      <c r="M299">
        <v>-208.35</v>
      </c>
      <c r="N299">
        <v>-913.44200000000001</v>
      </c>
      <c r="O299">
        <v>-5954.71</v>
      </c>
      <c r="P299">
        <v>2769.3</v>
      </c>
      <c r="Q299">
        <v>-1436.66</v>
      </c>
      <c r="R299">
        <v>-7208.92</v>
      </c>
      <c r="S299">
        <v>182.74700000000001</v>
      </c>
      <c r="T299">
        <v>3728.53</v>
      </c>
    </row>
    <row r="300" spans="1:20" x14ac:dyDescent="0.15">
      <c r="A300">
        <v>296</v>
      </c>
      <c r="B300">
        <v>1</v>
      </c>
      <c r="C300">
        <v>-7066.26</v>
      </c>
      <c r="D300">
        <v>822.30399999999997</v>
      </c>
      <c r="E300">
        <v>-8415.73</v>
      </c>
      <c r="F300">
        <v>14659.7</v>
      </c>
      <c r="G300">
        <v>4358.1400000000003</v>
      </c>
      <c r="H300">
        <v>-6042.49</v>
      </c>
      <c r="I300">
        <v>-8898.26</v>
      </c>
      <c r="J300">
        <v>2903.76</v>
      </c>
      <c r="K300">
        <v>-2395.3200000000002</v>
      </c>
      <c r="L300">
        <v>-10533</v>
      </c>
      <c r="M300">
        <v>774.43799999999999</v>
      </c>
      <c r="N300">
        <v>-1002.4</v>
      </c>
      <c r="O300">
        <v>-7079.57</v>
      </c>
      <c r="P300">
        <v>3584.7</v>
      </c>
      <c r="Q300">
        <v>-1511.43</v>
      </c>
      <c r="R300">
        <v>-7880.79</v>
      </c>
      <c r="S300">
        <v>172.797</v>
      </c>
      <c r="T300">
        <v>3511.11</v>
      </c>
    </row>
    <row r="301" spans="1:20" x14ac:dyDescent="0.15">
      <c r="A301">
        <v>297</v>
      </c>
      <c r="B301">
        <v>0</v>
      </c>
      <c r="C301">
        <v>-7529.77</v>
      </c>
      <c r="D301">
        <v>-1351.93</v>
      </c>
      <c r="E301">
        <v>-7077.69</v>
      </c>
      <c r="F301">
        <v>15457</v>
      </c>
      <c r="G301">
        <v>3769.6</v>
      </c>
      <c r="H301">
        <v>-7155.52</v>
      </c>
      <c r="I301">
        <v>-9150.07</v>
      </c>
      <c r="J301">
        <v>2775.3</v>
      </c>
      <c r="K301">
        <v>-2025</v>
      </c>
      <c r="L301">
        <v>-10478.799999999999</v>
      </c>
      <c r="M301">
        <v>1387.5</v>
      </c>
      <c r="N301">
        <v>-923.68799999999999</v>
      </c>
      <c r="O301">
        <v>-8911.56</v>
      </c>
      <c r="P301">
        <v>4112.75</v>
      </c>
      <c r="Q301">
        <v>-1264.1600000000001</v>
      </c>
      <c r="R301">
        <v>-8280.9599999999991</v>
      </c>
      <c r="S301">
        <v>212.30199999999999</v>
      </c>
      <c r="T301">
        <v>3540.37</v>
      </c>
    </row>
    <row r="302" spans="1:20" x14ac:dyDescent="0.15">
      <c r="A302">
        <v>298</v>
      </c>
      <c r="B302">
        <v>1</v>
      </c>
      <c r="C302">
        <v>-8586.15</v>
      </c>
      <c r="D302">
        <v>-2138.09</v>
      </c>
      <c r="E302">
        <v>-5882.01</v>
      </c>
      <c r="F302">
        <v>13608.1</v>
      </c>
      <c r="G302">
        <v>7856.39</v>
      </c>
      <c r="H302">
        <v>-6559.02</v>
      </c>
      <c r="I302">
        <v>-9426.6</v>
      </c>
      <c r="J302">
        <v>2755.39</v>
      </c>
      <c r="K302">
        <v>-1674.28</v>
      </c>
      <c r="L302">
        <v>-10355.4</v>
      </c>
      <c r="M302">
        <v>1594.67</v>
      </c>
      <c r="N302">
        <v>-883.58600000000001</v>
      </c>
      <c r="O302">
        <v>-10812.6</v>
      </c>
      <c r="P302">
        <v>4848.5600000000004</v>
      </c>
      <c r="Q302">
        <v>-1249.3800000000001</v>
      </c>
      <c r="R302">
        <v>-8542.7199999999993</v>
      </c>
      <c r="S302">
        <v>237.03</v>
      </c>
      <c r="T302">
        <v>3757.79</v>
      </c>
    </row>
    <row r="303" spans="1:20" x14ac:dyDescent="0.15">
      <c r="A303">
        <v>299</v>
      </c>
      <c r="B303">
        <v>0</v>
      </c>
      <c r="C303">
        <v>-9742.0400000000009</v>
      </c>
      <c r="D303">
        <v>-2182.7199999999998</v>
      </c>
      <c r="E303">
        <v>-5146.2</v>
      </c>
      <c r="F303">
        <v>10062</v>
      </c>
      <c r="G303">
        <v>11751.4</v>
      </c>
      <c r="H303">
        <v>-5250.54</v>
      </c>
      <c r="I303">
        <v>-9644.0300000000007</v>
      </c>
      <c r="J303">
        <v>2716.19</v>
      </c>
      <c r="K303">
        <v>-1427.3</v>
      </c>
      <c r="L303">
        <v>-9995.35</v>
      </c>
      <c r="M303">
        <v>1861.56</v>
      </c>
      <c r="N303">
        <v>-1327.79</v>
      </c>
      <c r="O303">
        <v>-12521.9</v>
      </c>
      <c r="P303">
        <v>4998.13</v>
      </c>
      <c r="Q303">
        <v>-1224.6500000000001</v>
      </c>
      <c r="R303">
        <v>-8661.5300000000007</v>
      </c>
      <c r="S303">
        <v>207.476</v>
      </c>
      <c r="T303">
        <v>3772.87</v>
      </c>
    </row>
    <row r="304" spans="1:20" x14ac:dyDescent="0.15">
      <c r="A304">
        <v>300</v>
      </c>
      <c r="B304">
        <v>1</v>
      </c>
      <c r="C304">
        <v>-10399.4</v>
      </c>
      <c r="D304">
        <v>-1394.45</v>
      </c>
      <c r="E304">
        <v>-3770.18</v>
      </c>
      <c r="F304">
        <v>7290.64</v>
      </c>
      <c r="G304">
        <v>11784.6</v>
      </c>
      <c r="H304">
        <v>-3926.98</v>
      </c>
      <c r="I304">
        <v>-9614.7800000000007</v>
      </c>
      <c r="J304">
        <v>2479.16</v>
      </c>
      <c r="K304">
        <v>-1229.78</v>
      </c>
      <c r="L304">
        <v>-9274.6200000000008</v>
      </c>
      <c r="M304">
        <v>1994.85</v>
      </c>
      <c r="N304">
        <v>-1772.59</v>
      </c>
      <c r="O304">
        <v>-13357.5</v>
      </c>
      <c r="P304">
        <v>4030.72</v>
      </c>
      <c r="Q304">
        <v>-1446.3</v>
      </c>
      <c r="R304">
        <v>-8331.32</v>
      </c>
      <c r="S304">
        <v>128.46700000000001</v>
      </c>
      <c r="T304">
        <v>3644.41</v>
      </c>
    </row>
    <row r="305" spans="1:20" x14ac:dyDescent="0.15">
      <c r="A305">
        <v>301</v>
      </c>
      <c r="B305">
        <v>0</v>
      </c>
      <c r="C305">
        <v>-10385.299999999999</v>
      </c>
      <c r="D305">
        <v>1083.17</v>
      </c>
      <c r="E305">
        <v>-1370.04</v>
      </c>
      <c r="F305">
        <v>5517.14</v>
      </c>
      <c r="G305">
        <v>9050</v>
      </c>
      <c r="H305">
        <v>-2997.86</v>
      </c>
      <c r="I305">
        <v>-9308.69</v>
      </c>
      <c r="J305">
        <v>2286.46</v>
      </c>
      <c r="K305">
        <v>-1032.26</v>
      </c>
      <c r="L305">
        <v>-8375.9599999999991</v>
      </c>
      <c r="M305">
        <v>2064.21</v>
      </c>
      <c r="N305">
        <v>-1984.89</v>
      </c>
      <c r="O305">
        <v>-13047.5</v>
      </c>
      <c r="P305">
        <v>2722.24</v>
      </c>
      <c r="Q305">
        <v>-2038.87</v>
      </c>
      <c r="R305">
        <v>-7477.31</v>
      </c>
      <c r="S305">
        <v>64.233800000000002</v>
      </c>
      <c r="T305">
        <v>3654.05</v>
      </c>
    </row>
    <row r="306" spans="1:20" x14ac:dyDescent="0.15">
      <c r="A306">
        <v>302</v>
      </c>
      <c r="B306">
        <v>1</v>
      </c>
      <c r="C306">
        <v>-9758.65</v>
      </c>
      <c r="D306">
        <v>4017.39</v>
      </c>
      <c r="E306">
        <v>364.57100000000003</v>
      </c>
      <c r="F306">
        <v>4582.88</v>
      </c>
      <c r="G306">
        <v>5662.25</v>
      </c>
      <c r="H306">
        <v>-3065.68</v>
      </c>
      <c r="I306">
        <v>-9012.26</v>
      </c>
      <c r="J306">
        <v>2079.29</v>
      </c>
      <c r="K306">
        <v>-879.06200000000001</v>
      </c>
      <c r="L306">
        <v>-7560.84</v>
      </c>
      <c r="M306">
        <v>1940.87</v>
      </c>
      <c r="N306">
        <v>-2221.92</v>
      </c>
      <c r="O306">
        <v>-11769.2</v>
      </c>
      <c r="P306">
        <v>1250.93</v>
      </c>
      <c r="Q306">
        <v>-2483.6799999999998</v>
      </c>
      <c r="R306">
        <v>-6509.29</v>
      </c>
      <c r="S306">
        <v>-4.8222199999999997</v>
      </c>
      <c r="T306">
        <v>3767.74</v>
      </c>
    </row>
    <row r="307" spans="1:20" x14ac:dyDescent="0.15">
      <c r="A307">
        <v>303</v>
      </c>
      <c r="B307">
        <v>0</v>
      </c>
      <c r="C307">
        <v>-8707.11</v>
      </c>
      <c r="D307">
        <v>5717.64</v>
      </c>
      <c r="E307">
        <v>849.51199999999994</v>
      </c>
      <c r="F307">
        <v>4089.54</v>
      </c>
      <c r="G307">
        <v>3043.44</v>
      </c>
      <c r="H307">
        <v>-3974.29</v>
      </c>
      <c r="I307">
        <v>-8755.6299999999992</v>
      </c>
      <c r="J307">
        <v>1635.1</v>
      </c>
      <c r="K307">
        <v>-829.60400000000004</v>
      </c>
      <c r="L307">
        <v>-7027.37</v>
      </c>
      <c r="M307">
        <v>1610.37</v>
      </c>
      <c r="N307">
        <v>-2370.3000000000002</v>
      </c>
      <c r="O307">
        <v>-10100</v>
      </c>
      <c r="P307">
        <v>-221.00800000000001</v>
      </c>
      <c r="Q307">
        <v>-2681.2</v>
      </c>
      <c r="R307">
        <v>-5714.06</v>
      </c>
      <c r="S307">
        <v>-79.009900000000002</v>
      </c>
      <c r="T307">
        <v>3777.7</v>
      </c>
    </row>
    <row r="308" spans="1:20" x14ac:dyDescent="0.15">
      <c r="A308">
        <v>304</v>
      </c>
      <c r="B308">
        <v>1</v>
      </c>
      <c r="C308">
        <v>-7556.34</v>
      </c>
      <c r="D308">
        <v>6044.57</v>
      </c>
      <c r="E308">
        <v>425.541</v>
      </c>
      <c r="F308">
        <v>3388.1</v>
      </c>
      <c r="G308">
        <v>2246.33</v>
      </c>
      <c r="H308">
        <v>-4587.3900000000003</v>
      </c>
      <c r="I308">
        <v>-8414.86</v>
      </c>
      <c r="J308">
        <v>1072.08</v>
      </c>
      <c r="K308">
        <v>-873.92899999999997</v>
      </c>
      <c r="L308">
        <v>-6711.02</v>
      </c>
      <c r="M308">
        <v>1012.98</v>
      </c>
      <c r="N308">
        <v>-2399.85</v>
      </c>
      <c r="O308">
        <v>-8598.56</v>
      </c>
      <c r="P308">
        <v>-1312.68</v>
      </c>
      <c r="Q308">
        <v>-2863.95</v>
      </c>
      <c r="R308">
        <v>-5131.13</v>
      </c>
      <c r="S308">
        <v>-79.009900000000002</v>
      </c>
      <c r="T308">
        <v>3797.29</v>
      </c>
    </row>
    <row r="309" spans="1:20" x14ac:dyDescent="0.15">
      <c r="A309">
        <v>305</v>
      </c>
      <c r="B309">
        <v>0</v>
      </c>
      <c r="C309">
        <v>-6883.81</v>
      </c>
      <c r="D309">
        <v>5403.49</v>
      </c>
      <c r="E309">
        <v>-753.83100000000002</v>
      </c>
      <c r="F309">
        <v>2805.48</v>
      </c>
      <c r="G309">
        <v>2863.32</v>
      </c>
      <c r="H309">
        <v>-4528.6099999999997</v>
      </c>
      <c r="I309">
        <v>-8098.83</v>
      </c>
      <c r="J309">
        <v>617.62</v>
      </c>
      <c r="K309">
        <v>-1081.0899999999999</v>
      </c>
      <c r="L309">
        <v>-6592.5</v>
      </c>
      <c r="M309">
        <v>326.62799999999999</v>
      </c>
      <c r="N309">
        <v>-2508.4</v>
      </c>
      <c r="O309">
        <v>-7531.3</v>
      </c>
      <c r="P309">
        <v>-2063.58</v>
      </c>
      <c r="Q309">
        <v>-3081.07</v>
      </c>
      <c r="R309">
        <v>-4740.91</v>
      </c>
      <c r="S309">
        <v>-34.685499999999998</v>
      </c>
      <c r="T309">
        <v>3856.71</v>
      </c>
    </row>
    <row r="310" spans="1:20" x14ac:dyDescent="0.15">
      <c r="A310">
        <v>306</v>
      </c>
      <c r="B310">
        <v>1</v>
      </c>
      <c r="C310">
        <v>-6863.9</v>
      </c>
      <c r="D310">
        <v>4366.09</v>
      </c>
      <c r="E310">
        <v>-2334.33</v>
      </c>
      <c r="F310">
        <v>2601.87</v>
      </c>
      <c r="G310">
        <v>3254.5</v>
      </c>
      <c r="H310">
        <v>-4128.74</v>
      </c>
      <c r="I310">
        <v>-7812.34</v>
      </c>
      <c r="J310">
        <v>335.95100000000002</v>
      </c>
      <c r="K310">
        <v>-1407.08</v>
      </c>
      <c r="L310">
        <v>-6429.67</v>
      </c>
      <c r="M310">
        <v>-310.58300000000003</v>
      </c>
      <c r="N310">
        <v>-2740.3</v>
      </c>
      <c r="O310">
        <v>-6918.82</v>
      </c>
      <c r="P310">
        <v>-2291.6</v>
      </c>
      <c r="Q310">
        <v>-3352.78</v>
      </c>
      <c r="R310">
        <v>-4395.32</v>
      </c>
      <c r="S310">
        <v>98.602900000000005</v>
      </c>
      <c r="T310">
        <v>3787.65</v>
      </c>
    </row>
    <row r="311" spans="1:20" x14ac:dyDescent="0.15">
      <c r="A311">
        <v>307</v>
      </c>
      <c r="B311">
        <v>0</v>
      </c>
      <c r="C311">
        <v>-6883.81</v>
      </c>
      <c r="D311">
        <v>3620.32</v>
      </c>
      <c r="E311">
        <v>-3628.35</v>
      </c>
      <c r="F311">
        <v>3071.11</v>
      </c>
      <c r="G311">
        <v>2815.45</v>
      </c>
      <c r="H311">
        <v>-3728.56</v>
      </c>
      <c r="I311">
        <v>-7471.89</v>
      </c>
      <c r="J311">
        <v>163.15899999999999</v>
      </c>
      <c r="K311">
        <v>-1639.29</v>
      </c>
      <c r="L311">
        <v>-6163.09</v>
      </c>
      <c r="M311">
        <v>-705.95</v>
      </c>
      <c r="N311">
        <v>-3021.97</v>
      </c>
      <c r="O311">
        <v>-6420.03</v>
      </c>
      <c r="P311">
        <v>-1931.25</v>
      </c>
      <c r="Q311">
        <v>-3505.98</v>
      </c>
      <c r="R311">
        <v>-3970.73</v>
      </c>
      <c r="S311">
        <v>227.07300000000001</v>
      </c>
      <c r="T311">
        <v>3669.14</v>
      </c>
    </row>
    <row r="312" spans="1:20" x14ac:dyDescent="0.15">
      <c r="A312">
        <v>308</v>
      </c>
      <c r="B312">
        <v>1</v>
      </c>
      <c r="C312">
        <v>-6863.9</v>
      </c>
      <c r="D312">
        <v>3037.39</v>
      </c>
      <c r="E312">
        <v>-4759.21</v>
      </c>
      <c r="F312">
        <v>3407.06</v>
      </c>
      <c r="G312">
        <v>1897.53</v>
      </c>
      <c r="H312">
        <v>-3466.8</v>
      </c>
      <c r="I312">
        <v>-7032.2</v>
      </c>
      <c r="J312">
        <v>9.9571400000000008</v>
      </c>
      <c r="K312">
        <v>-1708.67</v>
      </c>
      <c r="L312">
        <v>-5861.83</v>
      </c>
      <c r="M312">
        <v>-814.83</v>
      </c>
      <c r="N312">
        <v>-3120.89</v>
      </c>
      <c r="O312">
        <v>-5960.75</v>
      </c>
      <c r="P312">
        <v>-1555.79</v>
      </c>
      <c r="Q312">
        <v>-3525.9</v>
      </c>
      <c r="R312">
        <v>-3496.67</v>
      </c>
      <c r="S312">
        <v>306.08199999999999</v>
      </c>
      <c r="T312">
        <v>3594.95</v>
      </c>
    </row>
    <row r="313" spans="1:20" x14ac:dyDescent="0.15">
      <c r="A313">
        <v>309</v>
      </c>
      <c r="B313">
        <v>0</v>
      </c>
      <c r="C313">
        <v>-6898.59</v>
      </c>
      <c r="D313">
        <v>2661.93</v>
      </c>
      <c r="E313">
        <v>-5628.96</v>
      </c>
      <c r="F313">
        <v>3732.73</v>
      </c>
      <c r="G313">
        <v>869.76099999999997</v>
      </c>
      <c r="H313">
        <v>-3215</v>
      </c>
      <c r="I313">
        <v>-6730.94</v>
      </c>
      <c r="J313">
        <v>-9.9577500000000008</v>
      </c>
      <c r="K313">
        <v>-1614.89</v>
      </c>
      <c r="L313">
        <v>-5555.75</v>
      </c>
      <c r="M313">
        <v>-686.68299999999999</v>
      </c>
      <c r="N313">
        <v>-3032.25</v>
      </c>
      <c r="O313">
        <v>-5496.65</v>
      </c>
      <c r="P313">
        <v>-1323.58</v>
      </c>
      <c r="Q313">
        <v>-3417.34</v>
      </c>
      <c r="R313">
        <v>-3022.62</v>
      </c>
      <c r="S313">
        <v>355.54399999999998</v>
      </c>
      <c r="T313">
        <v>3594.95</v>
      </c>
    </row>
    <row r="314" spans="1:20" x14ac:dyDescent="0.15">
      <c r="A314">
        <v>310</v>
      </c>
      <c r="B314">
        <v>1</v>
      </c>
      <c r="C314">
        <v>-6962.5</v>
      </c>
      <c r="D314">
        <v>2562.6799999999998</v>
      </c>
      <c r="E314">
        <v>-5778.01</v>
      </c>
      <c r="F314">
        <v>4206.78</v>
      </c>
      <c r="G314">
        <v>444.51299999999998</v>
      </c>
      <c r="H314">
        <v>-2938.47</v>
      </c>
      <c r="I314">
        <v>-6410.09</v>
      </c>
      <c r="J314">
        <v>9.9583499999999994</v>
      </c>
      <c r="K314">
        <v>-1540.69</v>
      </c>
      <c r="L314">
        <v>-5274.07</v>
      </c>
      <c r="M314">
        <v>-469.24400000000003</v>
      </c>
      <c r="N314">
        <v>-2854.31</v>
      </c>
      <c r="O314">
        <v>-5116.05</v>
      </c>
      <c r="P314">
        <v>-1180.33</v>
      </c>
      <c r="Q314">
        <v>-3274.09</v>
      </c>
      <c r="R314">
        <v>-2592.88</v>
      </c>
      <c r="S314">
        <v>385.09100000000001</v>
      </c>
      <c r="T314">
        <v>3550.63</v>
      </c>
    </row>
    <row r="315" spans="1:20" x14ac:dyDescent="0.15">
      <c r="A315">
        <v>311</v>
      </c>
      <c r="B315">
        <v>0</v>
      </c>
      <c r="C315">
        <v>-7155.21</v>
      </c>
      <c r="D315">
        <v>2907.93</v>
      </c>
      <c r="E315">
        <v>-5279.55</v>
      </c>
      <c r="F315">
        <v>4695.6099999999997</v>
      </c>
      <c r="G315">
        <v>395.04899999999998</v>
      </c>
      <c r="H315">
        <v>-2780.12</v>
      </c>
      <c r="I315">
        <v>-6015.04</v>
      </c>
      <c r="J315">
        <v>-39.504899999999999</v>
      </c>
      <c r="K315">
        <v>-1555.47</v>
      </c>
      <c r="L315">
        <v>-5145.6000000000004</v>
      </c>
      <c r="M315">
        <v>-350.73</v>
      </c>
      <c r="N315">
        <v>-2760.53</v>
      </c>
      <c r="O315">
        <v>-5046.67</v>
      </c>
      <c r="P315">
        <v>-1120.9100000000001</v>
      </c>
      <c r="Q315">
        <v>-3126.03</v>
      </c>
      <c r="R315">
        <v>-2370.3000000000002</v>
      </c>
      <c r="S315">
        <v>464.1</v>
      </c>
      <c r="T315">
        <v>3432.11</v>
      </c>
    </row>
    <row r="316" spans="1:20" x14ac:dyDescent="0.15">
      <c r="A316">
        <v>312</v>
      </c>
      <c r="B316">
        <v>1</v>
      </c>
      <c r="C316">
        <v>-7288.49</v>
      </c>
      <c r="D316">
        <v>3397.09</v>
      </c>
      <c r="E316">
        <v>-4578.43</v>
      </c>
      <c r="F316">
        <v>5342.12</v>
      </c>
      <c r="G316">
        <v>424.59500000000003</v>
      </c>
      <c r="H316">
        <v>-2819.62</v>
      </c>
      <c r="I316">
        <v>-5679.08</v>
      </c>
      <c r="J316">
        <v>-98.595399999999998</v>
      </c>
      <c r="K316">
        <v>-1506.33</v>
      </c>
      <c r="L316">
        <v>-5140.45</v>
      </c>
      <c r="M316">
        <v>-69.7179</v>
      </c>
      <c r="N316">
        <v>-2686.34</v>
      </c>
      <c r="O316">
        <v>-5302.95</v>
      </c>
      <c r="P316">
        <v>-1116.0999999999999</v>
      </c>
      <c r="Q316">
        <v>-3002.37</v>
      </c>
      <c r="R316">
        <v>-2355.52</v>
      </c>
      <c r="S316">
        <v>572.65499999999997</v>
      </c>
      <c r="T316">
        <v>3284.06</v>
      </c>
    </row>
    <row r="317" spans="1:20" x14ac:dyDescent="0.15">
      <c r="A317">
        <v>313</v>
      </c>
      <c r="B317">
        <v>0</v>
      </c>
      <c r="C317">
        <v>-7431.74</v>
      </c>
      <c r="D317">
        <v>3624.49</v>
      </c>
      <c r="E317">
        <v>-3798.3</v>
      </c>
      <c r="F317">
        <v>6240.77</v>
      </c>
      <c r="G317">
        <v>577.46500000000003</v>
      </c>
      <c r="H317">
        <v>-2800.04</v>
      </c>
      <c r="I317">
        <v>-5442.06</v>
      </c>
      <c r="J317">
        <v>-241.84100000000001</v>
      </c>
      <c r="K317">
        <v>-1338.36</v>
      </c>
      <c r="L317">
        <v>-5288.51</v>
      </c>
      <c r="M317">
        <v>320.851</v>
      </c>
      <c r="N317">
        <v>-2671.56</v>
      </c>
      <c r="O317">
        <v>-5752.61</v>
      </c>
      <c r="P317">
        <v>-963.22799999999995</v>
      </c>
      <c r="Q317">
        <v>-2958.06</v>
      </c>
      <c r="R317">
        <v>-2360.34</v>
      </c>
      <c r="S317">
        <v>730.673</v>
      </c>
      <c r="T317">
        <v>3175.17</v>
      </c>
    </row>
    <row r="318" spans="1:20" x14ac:dyDescent="0.15">
      <c r="A318">
        <v>314</v>
      </c>
      <c r="B318">
        <v>1</v>
      </c>
      <c r="C318">
        <v>-7565.02</v>
      </c>
      <c r="D318">
        <v>3673.96</v>
      </c>
      <c r="E318">
        <v>-2983.47</v>
      </c>
      <c r="F318">
        <v>7115.02</v>
      </c>
      <c r="G318">
        <v>780.13699999999994</v>
      </c>
      <c r="H318">
        <v>-2637.21</v>
      </c>
      <c r="I318">
        <v>-5234.57</v>
      </c>
      <c r="J318">
        <v>-345.58300000000003</v>
      </c>
      <c r="K318">
        <v>-1234.6099999999999</v>
      </c>
      <c r="L318">
        <v>-5456.49</v>
      </c>
      <c r="M318">
        <v>232.55799999999999</v>
      </c>
      <c r="N318">
        <v>-2691.15</v>
      </c>
      <c r="O318">
        <v>-5999.6</v>
      </c>
      <c r="P318">
        <v>-701.46699999999998</v>
      </c>
      <c r="Q318">
        <v>-2913.4</v>
      </c>
      <c r="R318">
        <v>-2439.34</v>
      </c>
      <c r="S318">
        <v>888.69100000000003</v>
      </c>
      <c r="T318">
        <v>3199.9</v>
      </c>
    </row>
    <row r="319" spans="1:20" x14ac:dyDescent="0.15">
      <c r="A319">
        <v>315</v>
      </c>
      <c r="B319">
        <v>0</v>
      </c>
      <c r="C319">
        <v>-7796.9</v>
      </c>
      <c r="D319">
        <v>3703.5</v>
      </c>
      <c r="E319">
        <v>-2370.64</v>
      </c>
      <c r="F319">
        <v>8087.18</v>
      </c>
      <c r="G319">
        <v>755.74599999999998</v>
      </c>
      <c r="H319">
        <v>-2311.5500000000002</v>
      </c>
      <c r="I319">
        <v>-5135.6400000000003</v>
      </c>
      <c r="J319">
        <v>-350.73500000000001</v>
      </c>
      <c r="K319">
        <v>-1185.1500000000001</v>
      </c>
      <c r="L319">
        <v>-5545.46</v>
      </c>
      <c r="M319">
        <v>-128.13399999999999</v>
      </c>
      <c r="N319">
        <v>-2794.89</v>
      </c>
      <c r="O319">
        <v>-6226.67</v>
      </c>
      <c r="P319">
        <v>-508.75400000000002</v>
      </c>
      <c r="Q319">
        <v>-2948.1</v>
      </c>
      <c r="R319">
        <v>-2577.44</v>
      </c>
      <c r="S319">
        <v>1002.39</v>
      </c>
      <c r="T319">
        <v>3185.13</v>
      </c>
    </row>
    <row r="320" spans="1:20" x14ac:dyDescent="0.15">
      <c r="A320">
        <v>316</v>
      </c>
      <c r="B320">
        <v>1</v>
      </c>
      <c r="C320">
        <v>-8034.27</v>
      </c>
      <c r="D320">
        <v>3531.4</v>
      </c>
      <c r="E320">
        <v>-2261.4</v>
      </c>
      <c r="F320">
        <v>9194</v>
      </c>
      <c r="G320">
        <v>-165.57</v>
      </c>
      <c r="H320">
        <v>-1852.27</v>
      </c>
      <c r="I320">
        <v>-5150.41</v>
      </c>
      <c r="J320">
        <v>-202.678</v>
      </c>
      <c r="K320">
        <v>-1318.09</v>
      </c>
      <c r="L320">
        <v>-5644.05</v>
      </c>
      <c r="M320">
        <v>-335.62</v>
      </c>
      <c r="N320">
        <v>-2918.21</v>
      </c>
      <c r="O320">
        <v>-6503.2</v>
      </c>
      <c r="P320">
        <v>-449.32600000000002</v>
      </c>
      <c r="Q320">
        <v>-2879.05</v>
      </c>
      <c r="R320">
        <v>-2799.7</v>
      </c>
      <c r="S320">
        <v>1056.67</v>
      </c>
      <c r="T320">
        <v>3175.17</v>
      </c>
    </row>
    <row r="321" spans="1:20" x14ac:dyDescent="0.15">
      <c r="A321">
        <v>317</v>
      </c>
      <c r="B321">
        <v>0</v>
      </c>
      <c r="C321">
        <v>-8206.7199999999993</v>
      </c>
      <c r="D321">
        <v>3219.48</v>
      </c>
      <c r="E321">
        <v>-2468.88</v>
      </c>
      <c r="F321">
        <v>9949.39</v>
      </c>
      <c r="G321">
        <v>-1619.35</v>
      </c>
      <c r="H321">
        <v>-1934.7</v>
      </c>
      <c r="I321">
        <v>-5249</v>
      </c>
      <c r="J321">
        <v>-34.697000000000003</v>
      </c>
      <c r="K321">
        <v>-1525.92</v>
      </c>
      <c r="L321">
        <v>-5900.66</v>
      </c>
      <c r="M321">
        <v>-611.80600000000004</v>
      </c>
      <c r="N321">
        <v>-3086.19</v>
      </c>
      <c r="O321">
        <v>-6735.42</v>
      </c>
      <c r="P321">
        <v>-488.83</v>
      </c>
      <c r="Q321">
        <v>-2819.62</v>
      </c>
      <c r="R321">
        <v>-2997.22</v>
      </c>
      <c r="S321">
        <v>1135.68</v>
      </c>
      <c r="T321">
        <v>3170.36</v>
      </c>
    </row>
    <row r="322" spans="1:20" x14ac:dyDescent="0.15">
      <c r="A322">
        <v>318</v>
      </c>
      <c r="B322">
        <v>1</v>
      </c>
      <c r="C322">
        <v>-8365.43</v>
      </c>
      <c r="D322">
        <v>3288.87</v>
      </c>
      <c r="E322">
        <v>-2671.22</v>
      </c>
      <c r="F322">
        <v>10690.4</v>
      </c>
      <c r="G322">
        <v>-1876.31</v>
      </c>
      <c r="H322">
        <v>-2661.25</v>
      </c>
      <c r="I322">
        <v>-5402.21</v>
      </c>
      <c r="J322">
        <v>113.358</v>
      </c>
      <c r="K322">
        <v>-1323.94</v>
      </c>
      <c r="L322">
        <v>-6270.97</v>
      </c>
      <c r="M322">
        <v>-982.46699999999998</v>
      </c>
      <c r="N322">
        <v>-3204.71</v>
      </c>
      <c r="O322">
        <v>-6849.12</v>
      </c>
      <c r="P322">
        <v>-484.02300000000002</v>
      </c>
      <c r="Q322">
        <v>-2918.21</v>
      </c>
      <c r="R322">
        <v>-3150.43</v>
      </c>
      <c r="S322">
        <v>1214.69</v>
      </c>
      <c r="T322">
        <v>3076.58</v>
      </c>
    </row>
    <row r="323" spans="1:20" x14ac:dyDescent="0.15">
      <c r="A323">
        <v>319</v>
      </c>
      <c r="B323">
        <v>0</v>
      </c>
      <c r="C323">
        <v>-8113.63</v>
      </c>
      <c r="D323">
        <v>3062.16</v>
      </c>
      <c r="E323">
        <v>-2726.19</v>
      </c>
      <c r="F323">
        <v>11371.6</v>
      </c>
      <c r="G323">
        <v>-1650.3</v>
      </c>
      <c r="H323">
        <v>-2293.0500000000002</v>
      </c>
      <c r="I323">
        <v>-5451.68</v>
      </c>
      <c r="J323">
        <v>222.25899999999999</v>
      </c>
      <c r="K323">
        <v>-982.81700000000001</v>
      </c>
      <c r="L323">
        <v>-6547.85</v>
      </c>
      <c r="M323">
        <v>-1076.5999999999999</v>
      </c>
      <c r="N323">
        <v>-3323.22</v>
      </c>
      <c r="O323">
        <v>-6888.63</v>
      </c>
      <c r="P323">
        <v>-449.32499999999999</v>
      </c>
      <c r="Q323">
        <v>-3086.19</v>
      </c>
      <c r="R323">
        <v>-3199.9</v>
      </c>
      <c r="S323">
        <v>1249.3900000000001</v>
      </c>
      <c r="T323">
        <v>2987.6</v>
      </c>
    </row>
    <row r="324" spans="1:20" x14ac:dyDescent="0.15">
      <c r="A324">
        <v>320</v>
      </c>
      <c r="B324">
        <v>1</v>
      </c>
      <c r="C324">
        <v>-7970.03</v>
      </c>
      <c r="D324">
        <v>2558.56</v>
      </c>
      <c r="E324">
        <v>-3281.59</v>
      </c>
      <c r="F324">
        <v>12275</v>
      </c>
      <c r="G324">
        <v>-1460.62</v>
      </c>
      <c r="H324">
        <v>-550.39</v>
      </c>
      <c r="I324">
        <v>-5466.45</v>
      </c>
      <c r="J324">
        <v>167.98500000000001</v>
      </c>
      <c r="K324">
        <v>-864.303</v>
      </c>
      <c r="L324">
        <v>-6567.78</v>
      </c>
      <c r="M324">
        <v>-864.65800000000002</v>
      </c>
      <c r="N324">
        <v>-3367.88</v>
      </c>
      <c r="O324">
        <v>-6913.36</v>
      </c>
      <c r="P324">
        <v>-385.43900000000002</v>
      </c>
      <c r="Q324">
        <v>-3204.7</v>
      </c>
      <c r="R324">
        <v>-3214.67</v>
      </c>
      <c r="S324">
        <v>1195.1099999999999</v>
      </c>
      <c r="T324">
        <v>2948.1</v>
      </c>
    </row>
    <row r="325" spans="1:20" x14ac:dyDescent="0.15">
      <c r="A325">
        <v>321</v>
      </c>
      <c r="B325">
        <v>0</v>
      </c>
      <c r="C325">
        <v>-8137.66</v>
      </c>
      <c r="D325">
        <v>2330.4299999999998</v>
      </c>
      <c r="E325">
        <v>-4306.75</v>
      </c>
      <c r="F325">
        <v>13287.4</v>
      </c>
      <c r="G325">
        <v>-2600.7399999999998</v>
      </c>
      <c r="H325">
        <v>179.37799999999999</v>
      </c>
      <c r="I325">
        <v>-5491.19</v>
      </c>
      <c r="J325">
        <v>103.745</v>
      </c>
      <c r="K325">
        <v>-686.71</v>
      </c>
      <c r="L325">
        <v>-6459.23</v>
      </c>
      <c r="M325">
        <v>-577.80399999999997</v>
      </c>
      <c r="N325">
        <v>-3333.18</v>
      </c>
      <c r="O325">
        <v>-6883.82</v>
      </c>
      <c r="P325">
        <v>-177.95099999999999</v>
      </c>
      <c r="Q325">
        <v>-3308.45</v>
      </c>
      <c r="R325">
        <v>-3268.94</v>
      </c>
      <c r="S325">
        <v>1116.0999999999999</v>
      </c>
      <c r="T325">
        <v>2864.29</v>
      </c>
    </row>
    <row r="326" spans="1:20" x14ac:dyDescent="0.15">
      <c r="A326">
        <v>322</v>
      </c>
      <c r="B326">
        <v>1</v>
      </c>
      <c r="C326">
        <v>-8379.85</v>
      </c>
      <c r="D326">
        <v>2336.31</v>
      </c>
      <c r="E326">
        <v>-3718.99</v>
      </c>
      <c r="F326">
        <v>14201.1</v>
      </c>
      <c r="G326">
        <v>-3811.33</v>
      </c>
      <c r="H326">
        <v>-1671.1</v>
      </c>
      <c r="I326">
        <v>-5461.65</v>
      </c>
      <c r="J326">
        <v>79.009900000000002</v>
      </c>
      <c r="K326">
        <v>-543.10299999999995</v>
      </c>
      <c r="L326">
        <v>-6286.45</v>
      </c>
      <c r="M326">
        <v>-582.60799999999995</v>
      </c>
      <c r="N326">
        <v>-3343.15</v>
      </c>
      <c r="O326">
        <v>-6893.43</v>
      </c>
      <c r="P326">
        <v>-79.009900000000002</v>
      </c>
      <c r="Q326">
        <v>-3357.92</v>
      </c>
      <c r="R326">
        <v>-3333.18</v>
      </c>
      <c r="S326">
        <v>1037.0899999999999</v>
      </c>
      <c r="T326">
        <v>2691.5</v>
      </c>
    </row>
    <row r="327" spans="1:20" x14ac:dyDescent="0.15">
      <c r="A327">
        <v>323</v>
      </c>
      <c r="B327">
        <v>0</v>
      </c>
      <c r="C327">
        <v>-8513.1299999999992</v>
      </c>
      <c r="D327">
        <v>1748.91</v>
      </c>
      <c r="E327">
        <v>-3574.65</v>
      </c>
      <c r="F327">
        <v>15316.1</v>
      </c>
      <c r="G327">
        <v>-4158.3500000000004</v>
      </c>
      <c r="H327">
        <v>-4076.44</v>
      </c>
      <c r="I327">
        <v>-5456.48</v>
      </c>
      <c r="J327">
        <v>197.16300000000001</v>
      </c>
      <c r="K327">
        <v>-622.11199999999997</v>
      </c>
      <c r="L327">
        <v>-6059.39</v>
      </c>
      <c r="M327">
        <v>-705.92399999999998</v>
      </c>
      <c r="N327">
        <v>-3318.41</v>
      </c>
      <c r="O327">
        <v>-6933.3</v>
      </c>
      <c r="P327">
        <v>-64.240799999999993</v>
      </c>
      <c r="Q327">
        <v>-3446.53</v>
      </c>
      <c r="R327">
        <v>-3357.92</v>
      </c>
      <c r="S327">
        <v>958.08500000000004</v>
      </c>
      <c r="T327">
        <v>2582.59</v>
      </c>
    </row>
    <row r="328" spans="1:20" x14ac:dyDescent="0.15">
      <c r="A328">
        <v>324</v>
      </c>
      <c r="B328">
        <v>1</v>
      </c>
      <c r="C328">
        <v>-8671.15</v>
      </c>
      <c r="D328">
        <v>1362.74</v>
      </c>
      <c r="E328">
        <v>-3856.71</v>
      </c>
      <c r="F328">
        <v>17241.2</v>
      </c>
      <c r="G328">
        <v>-3645.15</v>
      </c>
      <c r="H328">
        <v>-5604.17</v>
      </c>
      <c r="I328">
        <v>-5619.3</v>
      </c>
      <c r="J328">
        <v>527.96900000000005</v>
      </c>
      <c r="K328">
        <v>-745.428</v>
      </c>
      <c r="L328">
        <v>-5812.39</v>
      </c>
      <c r="M328">
        <v>-814.83500000000004</v>
      </c>
      <c r="N328">
        <v>-3274.11</v>
      </c>
      <c r="O328">
        <v>-6701.43</v>
      </c>
      <c r="P328">
        <v>-9.9673300000000005</v>
      </c>
      <c r="Q328">
        <v>-3801.71</v>
      </c>
      <c r="R328">
        <v>-3387.46</v>
      </c>
      <c r="S328">
        <v>908.61300000000006</v>
      </c>
      <c r="T328">
        <v>2592.56</v>
      </c>
    </row>
    <row r="329" spans="1:20" x14ac:dyDescent="0.15">
      <c r="A329">
        <v>325</v>
      </c>
      <c r="B329">
        <v>0</v>
      </c>
      <c r="C329">
        <v>-8843.94</v>
      </c>
      <c r="D329">
        <v>1343.53</v>
      </c>
      <c r="E329">
        <v>-3654.76</v>
      </c>
      <c r="F329">
        <v>19153.599999999999</v>
      </c>
      <c r="G329">
        <v>-3480.5</v>
      </c>
      <c r="H329">
        <v>-5659.91</v>
      </c>
      <c r="I329">
        <v>-5856.33</v>
      </c>
      <c r="J329">
        <v>839.20500000000004</v>
      </c>
      <c r="K329">
        <v>-928.18200000000002</v>
      </c>
      <c r="L329">
        <v>-5688.71</v>
      </c>
      <c r="M329">
        <v>-790.09900000000005</v>
      </c>
      <c r="N329">
        <v>-3185.13</v>
      </c>
      <c r="O329">
        <v>-6419.73</v>
      </c>
      <c r="P329">
        <v>39.504899999999999</v>
      </c>
      <c r="Q329">
        <v>-4266.17</v>
      </c>
      <c r="R329">
        <v>-3525.54</v>
      </c>
      <c r="S329">
        <v>849.53899999999999</v>
      </c>
      <c r="T329">
        <v>2553.0500000000002</v>
      </c>
    </row>
    <row r="330" spans="1:20" x14ac:dyDescent="0.15">
      <c r="A330">
        <v>326</v>
      </c>
      <c r="B330">
        <v>1</v>
      </c>
      <c r="C330">
        <v>-9056.23</v>
      </c>
      <c r="D330">
        <v>1116.1099999999999</v>
      </c>
      <c r="E330">
        <v>-3298.85</v>
      </c>
      <c r="F330">
        <v>19915.3</v>
      </c>
      <c r="G330">
        <v>-4555.99</v>
      </c>
      <c r="H330">
        <v>-5716.77</v>
      </c>
      <c r="I330">
        <v>-6167.2</v>
      </c>
      <c r="J330">
        <v>1164.8399999999999</v>
      </c>
      <c r="K330">
        <v>-1056.6600000000001</v>
      </c>
      <c r="L330">
        <v>-5806.85</v>
      </c>
      <c r="M330">
        <v>-790.09900000000005</v>
      </c>
      <c r="N330">
        <v>-3086.55</v>
      </c>
      <c r="O330">
        <v>-6365.09</v>
      </c>
      <c r="P330">
        <v>9.9685400000000008</v>
      </c>
      <c r="Q330">
        <v>-4213</v>
      </c>
      <c r="R330">
        <v>-3895.48</v>
      </c>
      <c r="S330">
        <v>735.82500000000005</v>
      </c>
      <c r="T330">
        <v>2587.39</v>
      </c>
    </row>
    <row r="331" spans="1:20" x14ac:dyDescent="0.15">
      <c r="A331">
        <v>327</v>
      </c>
      <c r="B331">
        <v>0</v>
      </c>
      <c r="C331">
        <v>-9337.56</v>
      </c>
      <c r="D331">
        <v>1155.24</v>
      </c>
      <c r="E331">
        <v>-3066.99</v>
      </c>
      <c r="F331">
        <v>20004.3</v>
      </c>
      <c r="G331">
        <v>-6397.2</v>
      </c>
      <c r="H331">
        <v>-4785.67</v>
      </c>
      <c r="I331">
        <v>-6808.5</v>
      </c>
      <c r="J331">
        <v>1520.75</v>
      </c>
      <c r="K331">
        <v>-1017.53</v>
      </c>
      <c r="L331">
        <v>-6285.34</v>
      </c>
      <c r="M331">
        <v>-819.63400000000001</v>
      </c>
      <c r="N331">
        <v>-2962.87</v>
      </c>
      <c r="O331">
        <v>-6586.98</v>
      </c>
      <c r="P331">
        <v>-113.34399999999999</v>
      </c>
      <c r="Q331">
        <v>-3526.65</v>
      </c>
      <c r="R331">
        <v>-4650.5</v>
      </c>
      <c r="S331">
        <v>696.32100000000003</v>
      </c>
      <c r="T331">
        <v>2745.41</v>
      </c>
    </row>
    <row r="332" spans="1:20" x14ac:dyDescent="0.15">
      <c r="A332">
        <v>328</v>
      </c>
      <c r="B332">
        <v>1</v>
      </c>
      <c r="C332">
        <v>-9707.8700000000008</v>
      </c>
      <c r="D332">
        <v>1347.97</v>
      </c>
      <c r="E332">
        <v>-2726.21</v>
      </c>
      <c r="F332">
        <v>20029</v>
      </c>
      <c r="G332">
        <v>-8506.08</v>
      </c>
      <c r="H332">
        <v>-1920.6</v>
      </c>
      <c r="I332">
        <v>-7604.14</v>
      </c>
      <c r="J332">
        <v>1693.54</v>
      </c>
      <c r="K332">
        <v>-883.87599999999998</v>
      </c>
      <c r="L332">
        <v>-6858.72</v>
      </c>
      <c r="M332">
        <v>-632.82799999999997</v>
      </c>
      <c r="N332">
        <v>-2933.33</v>
      </c>
      <c r="O332">
        <v>-6819.59</v>
      </c>
      <c r="P332">
        <v>-163.19200000000001</v>
      </c>
      <c r="Q332">
        <v>-3376.74</v>
      </c>
      <c r="R332">
        <v>-5633.31</v>
      </c>
      <c r="S332">
        <v>642.04899999999998</v>
      </c>
      <c r="T332">
        <v>2755.75</v>
      </c>
    </row>
    <row r="333" spans="1:20" x14ac:dyDescent="0.15">
      <c r="A333">
        <v>329</v>
      </c>
      <c r="B333">
        <v>0</v>
      </c>
      <c r="C333">
        <v>-9984.7800000000007</v>
      </c>
      <c r="D333">
        <v>1510.78</v>
      </c>
      <c r="E333">
        <v>-2439.71</v>
      </c>
      <c r="F333">
        <v>20029</v>
      </c>
      <c r="G333">
        <v>-10899.6</v>
      </c>
      <c r="H333">
        <v>-2226.67</v>
      </c>
      <c r="I333">
        <v>-7827.15</v>
      </c>
      <c r="J333">
        <v>1802.46</v>
      </c>
      <c r="K333">
        <v>-908.61300000000006</v>
      </c>
      <c r="L333">
        <v>-6928.51</v>
      </c>
      <c r="M333">
        <v>-89.358000000000004</v>
      </c>
      <c r="N333">
        <v>-2883.86</v>
      </c>
      <c r="O333">
        <v>-6794.85</v>
      </c>
      <c r="P333">
        <v>63.865200000000002</v>
      </c>
      <c r="Q333">
        <v>-4078.22</v>
      </c>
      <c r="R333">
        <v>-6128.44</v>
      </c>
      <c r="S333">
        <v>533.505</v>
      </c>
      <c r="T333">
        <v>2385.8200000000002</v>
      </c>
    </row>
    <row r="334" spans="1:20" x14ac:dyDescent="0.15">
      <c r="A334">
        <v>330</v>
      </c>
      <c r="B334">
        <v>1</v>
      </c>
      <c r="C334">
        <v>-10019.5</v>
      </c>
      <c r="D334">
        <v>1673.97</v>
      </c>
      <c r="E334">
        <v>-2114.08</v>
      </c>
      <c r="F334">
        <v>20029</v>
      </c>
      <c r="G334">
        <v>-14429.1</v>
      </c>
      <c r="H334">
        <v>-2744.64</v>
      </c>
      <c r="I334">
        <v>-7629.63</v>
      </c>
      <c r="J334">
        <v>1762.95</v>
      </c>
      <c r="K334">
        <v>-849.54600000000005</v>
      </c>
      <c r="L334">
        <v>-6637.21</v>
      </c>
      <c r="M334">
        <v>202.32</v>
      </c>
      <c r="N334">
        <v>-3046.3</v>
      </c>
      <c r="O334">
        <v>-6853.92</v>
      </c>
      <c r="P334">
        <v>207.49600000000001</v>
      </c>
      <c r="Q334">
        <v>-4557.45</v>
      </c>
      <c r="R334">
        <v>-5768.48</v>
      </c>
      <c r="S334">
        <v>405.02100000000002</v>
      </c>
      <c r="T334">
        <v>2177.19</v>
      </c>
    </row>
    <row r="335" spans="1:20" x14ac:dyDescent="0.15">
      <c r="A335">
        <v>331</v>
      </c>
      <c r="B335">
        <v>0</v>
      </c>
      <c r="C335">
        <v>-9935.68</v>
      </c>
      <c r="D335">
        <v>1831.61</v>
      </c>
      <c r="E335">
        <v>-1403.76</v>
      </c>
      <c r="F335">
        <v>20029</v>
      </c>
      <c r="G335">
        <v>-17956.900000000001</v>
      </c>
      <c r="H335">
        <v>-3785.77</v>
      </c>
      <c r="I335">
        <v>-7535.47</v>
      </c>
      <c r="J335">
        <v>1782.52</v>
      </c>
      <c r="K335">
        <v>-676.76099999999997</v>
      </c>
      <c r="L335">
        <v>-6395</v>
      </c>
      <c r="M335">
        <v>276.53500000000003</v>
      </c>
      <c r="N335">
        <v>-3392.25</v>
      </c>
      <c r="O335">
        <v>-6938.1</v>
      </c>
      <c r="P335">
        <v>113.72</v>
      </c>
      <c r="Q335">
        <v>-4883.46</v>
      </c>
      <c r="R335">
        <v>-5387.44</v>
      </c>
      <c r="S335">
        <v>326.01100000000002</v>
      </c>
      <c r="T335">
        <v>2715.1</v>
      </c>
    </row>
    <row r="336" spans="1:20" x14ac:dyDescent="0.15">
      <c r="A336">
        <v>332</v>
      </c>
      <c r="B336">
        <v>1</v>
      </c>
      <c r="C336">
        <v>-9836.73</v>
      </c>
      <c r="D336">
        <v>2231.4499999999998</v>
      </c>
      <c r="E336">
        <v>-341.93200000000002</v>
      </c>
      <c r="F336">
        <v>20029</v>
      </c>
      <c r="G336">
        <v>-19722.2</v>
      </c>
      <c r="H336">
        <v>-5055.4799999999996</v>
      </c>
      <c r="I336">
        <v>-7688.31</v>
      </c>
      <c r="J336">
        <v>1960.1</v>
      </c>
      <c r="K336">
        <v>-479.238</v>
      </c>
      <c r="L336">
        <v>-6468.45</v>
      </c>
      <c r="M336">
        <v>291.30099999999999</v>
      </c>
      <c r="N336">
        <v>-3442.11</v>
      </c>
      <c r="O336">
        <v>-6942.9</v>
      </c>
      <c r="P336">
        <v>-49.092599999999997</v>
      </c>
      <c r="Q336">
        <v>-5027.1000000000004</v>
      </c>
      <c r="R336">
        <v>-5648.44</v>
      </c>
      <c r="S336">
        <v>247.00200000000001</v>
      </c>
      <c r="T336">
        <v>3012.73</v>
      </c>
    </row>
    <row r="337" spans="1:20" x14ac:dyDescent="0.15">
      <c r="A337">
        <v>333</v>
      </c>
      <c r="B337">
        <v>0</v>
      </c>
      <c r="C337">
        <v>-9866.26</v>
      </c>
      <c r="D337">
        <v>2690.74</v>
      </c>
      <c r="E337">
        <v>202.70500000000001</v>
      </c>
      <c r="F337">
        <v>20029</v>
      </c>
      <c r="G337">
        <v>-20098</v>
      </c>
      <c r="H337">
        <v>-5590.14</v>
      </c>
      <c r="I337">
        <v>-8053.44</v>
      </c>
      <c r="J337">
        <v>2280.9299999999998</v>
      </c>
      <c r="K337">
        <v>-296.48099999999999</v>
      </c>
      <c r="L337">
        <v>-7040.69</v>
      </c>
      <c r="M337">
        <v>316.03899999999999</v>
      </c>
      <c r="N337">
        <v>-3303.65</v>
      </c>
      <c r="O337">
        <v>-7140.03</v>
      </c>
      <c r="P337">
        <v>-330.41800000000001</v>
      </c>
      <c r="Q337">
        <v>-4859.49</v>
      </c>
      <c r="R337">
        <v>-6398.64</v>
      </c>
      <c r="S337">
        <v>182.75899999999999</v>
      </c>
      <c r="T337">
        <v>2721.05</v>
      </c>
    </row>
    <row r="338" spans="1:20" x14ac:dyDescent="0.15">
      <c r="A338">
        <v>334</v>
      </c>
      <c r="B338">
        <v>1</v>
      </c>
      <c r="C338">
        <v>-9945.27</v>
      </c>
      <c r="D338">
        <v>3051.46</v>
      </c>
      <c r="E338">
        <v>-260.60000000000002</v>
      </c>
      <c r="F338">
        <v>20029</v>
      </c>
      <c r="G338">
        <v>-20147.5</v>
      </c>
      <c r="H338">
        <v>-5122.04</v>
      </c>
      <c r="I338">
        <v>-8567</v>
      </c>
      <c r="J338">
        <v>2602.14</v>
      </c>
      <c r="K338">
        <v>-123.696</v>
      </c>
      <c r="L338">
        <v>-7954.09</v>
      </c>
      <c r="M338">
        <v>389.86799999999999</v>
      </c>
      <c r="N338">
        <v>-3278.91</v>
      </c>
      <c r="O338">
        <v>-7446.48</v>
      </c>
      <c r="P338">
        <v>-730.25699999999995</v>
      </c>
      <c r="Q338">
        <v>-4543.46</v>
      </c>
      <c r="R338">
        <v>-7346.75</v>
      </c>
      <c r="S338">
        <v>231.84800000000001</v>
      </c>
      <c r="T338">
        <v>2750.19</v>
      </c>
    </row>
    <row r="339" spans="1:20" x14ac:dyDescent="0.15">
      <c r="A339">
        <v>335</v>
      </c>
      <c r="B339">
        <v>0</v>
      </c>
      <c r="C339">
        <v>-10083.299999999999</v>
      </c>
      <c r="D339">
        <v>3318.02</v>
      </c>
      <c r="E339">
        <v>-1420.22</v>
      </c>
      <c r="F339">
        <v>20029</v>
      </c>
      <c r="G339">
        <v>-20147.5</v>
      </c>
      <c r="H339">
        <v>-3647.17</v>
      </c>
      <c r="I339">
        <v>-9006.73</v>
      </c>
      <c r="J339">
        <v>2666.78</v>
      </c>
      <c r="K339">
        <v>73.826700000000002</v>
      </c>
      <c r="L339">
        <v>-8794.0499999999993</v>
      </c>
      <c r="M339">
        <v>543.09500000000003</v>
      </c>
      <c r="N339">
        <v>-3293.67</v>
      </c>
      <c r="O339">
        <v>-7973.64</v>
      </c>
      <c r="P339">
        <v>-1086.19</v>
      </c>
      <c r="Q339">
        <v>-4271.72</v>
      </c>
      <c r="R339">
        <v>-8235.7999999999993</v>
      </c>
      <c r="S339">
        <v>355.54399999999998</v>
      </c>
      <c r="T339">
        <v>2908.6</v>
      </c>
    </row>
    <row r="340" spans="1:20" x14ac:dyDescent="0.15">
      <c r="A340">
        <v>336</v>
      </c>
      <c r="B340">
        <v>1</v>
      </c>
      <c r="C340">
        <v>-10497.5</v>
      </c>
      <c r="D340">
        <v>3530.7</v>
      </c>
      <c r="E340">
        <v>-2926.58</v>
      </c>
      <c r="F340">
        <v>20029</v>
      </c>
      <c r="G340">
        <v>-20147.5</v>
      </c>
      <c r="H340">
        <v>-1739.79</v>
      </c>
      <c r="I340">
        <v>-9308</v>
      </c>
      <c r="J340">
        <v>2494</v>
      </c>
      <c r="K340">
        <v>286.11500000000001</v>
      </c>
      <c r="L340">
        <v>-9357.09</v>
      </c>
      <c r="M340">
        <v>622.10400000000004</v>
      </c>
      <c r="N340">
        <v>-3303.65</v>
      </c>
      <c r="O340">
        <v>-9237.39</v>
      </c>
      <c r="P340">
        <v>-1081.79</v>
      </c>
      <c r="Q340">
        <v>-4000.37</v>
      </c>
      <c r="R340">
        <v>-8878.24</v>
      </c>
      <c r="S340">
        <v>326.01400000000001</v>
      </c>
      <c r="T340">
        <v>2810.03</v>
      </c>
    </row>
    <row r="341" spans="1:20" x14ac:dyDescent="0.15">
      <c r="A341">
        <v>337</v>
      </c>
      <c r="B341">
        <v>0</v>
      </c>
      <c r="C341">
        <v>-11134.8</v>
      </c>
      <c r="D341">
        <v>3496.38</v>
      </c>
      <c r="E341">
        <v>-4220.6499999999996</v>
      </c>
      <c r="F341">
        <v>19556.5</v>
      </c>
      <c r="G341">
        <v>-20147.5</v>
      </c>
      <c r="H341">
        <v>-1258.18</v>
      </c>
      <c r="I341">
        <v>-9540.24</v>
      </c>
      <c r="J341">
        <v>2311.2399999999998</v>
      </c>
      <c r="K341">
        <v>493.613</v>
      </c>
      <c r="L341">
        <v>-9796.83</v>
      </c>
      <c r="M341">
        <v>715.87800000000004</v>
      </c>
      <c r="N341">
        <v>-3323.2</v>
      </c>
      <c r="O341">
        <v>-10433.299999999999</v>
      </c>
      <c r="P341">
        <v>-716.67200000000003</v>
      </c>
      <c r="Q341">
        <v>-3723.44</v>
      </c>
      <c r="R341">
        <v>-9243.76</v>
      </c>
      <c r="S341">
        <v>291.29899999999998</v>
      </c>
      <c r="T341">
        <v>2715.86</v>
      </c>
    </row>
    <row r="342" spans="1:20" x14ac:dyDescent="0.15">
      <c r="A342">
        <v>338</v>
      </c>
      <c r="B342">
        <v>1</v>
      </c>
      <c r="C342">
        <v>-11559.8</v>
      </c>
      <c r="D342">
        <v>3412.19</v>
      </c>
      <c r="E342">
        <v>-5233.41</v>
      </c>
      <c r="F342">
        <v>17362.2</v>
      </c>
      <c r="G342">
        <v>-20162.3</v>
      </c>
      <c r="H342">
        <v>-2013.95</v>
      </c>
      <c r="I342">
        <v>-9624.44</v>
      </c>
      <c r="J342">
        <v>2138.4499999999998</v>
      </c>
      <c r="K342">
        <v>651.63199999999995</v>
      </c>
      <c r="L342">
        <v>-9979.98</v>
      </c>
      <c r="M342">
        <v>893.45</v>
      </c>
      <c r="N342">
        <v>-3426.95</v>
      </c>
      <c r="O342">
        <v>-11124.8</v>
      </c>
      <c r="P342">
        <v>-173.583</v>
      </c>
      <c r="Q342">
        <v>-3762.54</v>
      </c>
      <c r="R342">
        <v>-9426.91</v>
      </c>
      <c r="S342">
        <v>301.27499999999998</v>
      </c>
      <c r="T342">
        <v>2765.35</v>
      </c>
    </row>
    <row r="343" spans="1:20" x14ac:dyDescent="0.15">
      <c r="A343">
        <v>339</v>
      </c>
      <c r="B343">
        <v>0</v>
      </c>
      <c r="C343">
        <v>-11806.8</v>
      </c>
      <c r="D343">
        <v>3422.16</v>
      </c>
      <c r="E343">
        <v>-5698.69</v>
      </c>
      <c r="F343">
        <v>13948.9</v>
      </c>
      <c r="G343">
        <v>-20187</v>
      </c>
      <c r="H343">
        <v>-2439.33</v>
      </c>
      <c r="I343">
        <v>-9599.7000000000007</v>
      </c>
      <c r="J343">
        <v>1940.93</v>
      </c>
      <c r="K343">
        <v>809.65</v>
      </c>
      <c r="L343">
        <v>-9910.9500000000007</v>
      </c>
      <c r="M343">
        <v>1110.93</v>
      </c>
      <c r="N343">
        <v>-3476.43</v>
      </c>
      <c r="O343">
        <v>-11717.4</v>
      </c>
      <c r="P343">
        <v>389.45800000000003</v>
      </c>
      <c r="Q343">
        <v>-3910.99</v>
      </c>
      <c r="R343">
        <v>-9298.82</v>
      </c>
      <c r="S343">
        <v>261.77</v>
      </c>
      <c r="T343">
        <v>2706.29</v>
      </c>
    </row>
    <row r="344" spans="1:20" x14ac:dyDescent="0.15">
      <c r="A344">
        <v>340</v>
      </c>
      <c r="B344">
        <v>1</v>
      </c>
      <c r="C344">
        <v>-11989.5</v>
      </c>
      <c r="D344">
        <v>3412.19</v>
      </c>
      <c r="E344">
        <v>-5427.75</v>
      </c>
      <c r="F344">
        <v>11960.8</v>
      </c>
      <c r="G344">
        <v>-20187</v>
      </c>
      <c r="H344">
        <v>-2518.34</v>
      </c>
      <c r="I344">
        <v>-9629.23</v>
      </c>
      <c r="J344">
        <v>1817.23</v>
      </c>
      <c r="K344">
        <v>967.66899999999998</v>
      </c>
      <c r="L344">
        <v>-9807.2000000000007</v>
      </c>
      <c r="M344">
        <v>1214.68</v>
      </c>
      <c r="N344">
        <v>-3461.67</v>
      </c>
      <c r="O344">
        <v>-12162.3</v>
      </c>
      <c r="P344">
        <v>888.255</v>
      </c>
      <c r="Q344">
        <v>-3866.7</v>
      </c>
      <c r="R344">
        <v>-8992.76</v>
      </c>
      <c r="S344">
        <v>281.32100000000003</v>
      </c>
      <c r="T344">
        <v>2636.85</v>
      </c>
    </row>
    <row r="345" spans="1:20" x14ac:dyDescent="0.15">
      <c r="A345">
        <v>341</v>
      </c>
      <c r="B345">
        <v>0</v>
      </c>
      <c r="C345">
        <v>-12088.5</v>
      </c>
      <c r="D345">
        <v>3348.35</v>
      </c>
      <c r="E345">
        <v>-4746.6000000000004</v>
      </c>
      <c r="F345">
        <v>11983.5</v>
      </c>
      <c r="G345">
        <v>-20187</v>
      </c>
      <c r="H345">
        <v>-2272.5500000000002</v>
      </c>
      <c r="I345">
        <v>-9678.7099999999991</v>
      </c>
      <c r="J345">
        <v>1861.52</v>
      </c>
      <c r="K345">
        <v>1066.6300000000001</v>
      </c>
      <c r="L345">
        <v>-9772.48</v>
      </c>
      <c r="M345">
        <v>1219.8699999999999</v>
      </c>
      <c r="N345">
        <v>-3481.22</v>
      </c>
      <c r="O345">
        <v>-12197.5</v>
      </c>
      <c r="P345">
        <v>1229.44</v>
      </c>
      <c r="Q345">
        <v>-3954.87</v>
      </c>
      <c r="R345">
        <v>-8725.7999999999993</v>
      </c>
      <c r="S345">
        <v>340.78100000000001</v>
      </c>
      <c r="T345">
        <v>2686.34</v>
      </c>
    </row>
    <row r="346" spans="1:20" x14ac:dyDescent="0.15">
      <c r="A346">
        <v>342</v>
      </c>
      <c r="B346">
        <v>1</v>
      </c>
      <c r="C346">
        <v>-12103.3</v>
      </c>
      <c r="D346">
        <v>3303.24</v>
      </c>
      <c r="E346">
        <v>-3931.76</v>
      </c>
      <c r="F346">
        <v>13177.8</v>
      </c>
      <c r="G346">
        <v>-20187</v>
      </c>
      <c r="H346">
        <v>-1216.72</v>
      </c>
      <c r="I346">
        <v>-9693.4699999999993</v>
      </c>
      <c r="J346">
        <v>1980.03</v>
      </c>
      <c r="K346">
        <v>1066.6300000000001</v>
      </c>
      <c r="L346">
        <v>-9708.64</v>
      </c>
      <c r="M346">
        <v>1027.54</v>
      </c>
      <c r="N346">
        <v>-3629.26</v>
      </c>
      <c r="O346">
        <v>-11783.3</v>
      </c>
      <c r="P346">
        <v>1229.8499999999999</v>
      </c>
      <c r="Q346">
        <v>-4478</v>
      </c>
      <c r="R346">
        <v>-8622.0499999999993</v>
      </c>
      <c r="S346">
        <v>330.803</v>
      </c>
      <c r="T346">
        <v>2627.28</v>
      </c>
    </row>
    <row r="347" spans="1:20" x14ac:dyDescent="0.15">
      <c r="A347">
        <v>343</v>
      </c>
      <c r="B347">
        <v>0</v>
      </c>
      <c r="C347">
        <v>-12083.7</v>
      </c>
      <c r="D347">
        <v>3727.4</v>
      </c>
      <c r="E347">
        <v>-3333.59</v>
      </c>
      <c r="F347">
        <v>14364.2</v>
      </c>
      <c r="G347">
        <v>-20187</v>
      </c>
      <c r="H347">
        <v>-99.379499999999993</v>
      </c>
      <c r="I347">
        <v>-9747.74</v>
      </c>
      <c r="J347">
        <v>2128.0700000000002</v>
      </c>
      <c r="K347">
        <v>1051.8699999999999</v>
      </c>
      <c r="L347">
        <v>-9338.75</v>
      </c>
      <c r="M347">
        <v>637.68600000000004</v>
      </c>
      <c r="N347">
        <v>-3856.31</v>
      </c>
      <c r="O347">
        <v>-11042.7</v>
      </c>
      <c r="P347">
        <v>958.50900000000001</v>
      </c>
      <c r="Q347">
        <v>-5134.82</v>
      </c>
      <c r="R347">
        <v>-8498.76</v>
      </c>
      <c r="S347">
        <v>399.83300000000003</v>
      </c>
      <c r="T347">
        <v>2513.5500000000002</v>
      </c>
    </row>
    <row r="348" spans="1:20" x14ac:dyDescent="0.15">
      <c r="A348">
        <v>344</v>
      </c>
      <c r="B348">
        <v>1</v>
      </c>
      <c r="C348">
        <v>-11980</v>
      </c>
      <c r="D348">
        <v>4458.03</v>
      </c>
      <c r="E348">
        <v>-3204.68</v>
      </c>
      <c r="F348">
        <v>14823.9</v>
      </c>
      <c r="G348">
        <v>-20187</v>
      </c>
      <c r="H348">
        <v>49.898400000000002</v>
      </c>
      <c r="I348">
        <v>-9797.2199999999993</v>
      </c>
      <c r="J348">
        <v>2310.83</v>
      </c>
      <c r="K348">
        <v>997.60299999999995</v>
      </c>
      <c r="L348">
        <v>-8864.2800000000007</v>
      </c>
      <c r="M348">
        <v>168.41300000000001</v>
      </c>
      <c r="N348">
        <v>-4191.8900000000003</v>
      </c>
      <c r="O348">
        <v>-10252.6</v>
      </c>
      <c r="P348">
        <v>519.17499999999995</v>
      </c>
      <c r="Q348">
        <v>-5707.84</v>
      </c>
      <c r="R348">
        <v>-8271.7099999999991</v>
      </c>
      <c r="S348">
        <v>533.11</v>
      </c>
      <c r="T348">
        <v>2518.34</v>
      </c>
    </row>
    <row r="349" spans="1:20" x14ac:dyDescent="0.15">
      <c r="A349">
        <v>345</v>
      </c>
      <c r="B349">
        <v>0</v>
      </c>
      <c r="C349">
        <v>-11974.8</v>
      </c>
      <c r="D349">
        <v>5184.29</v>
      </c>
      <c r="E349">
        <v>-3470.82</v>
      </c>
      <c r="F349">
        <v>15415.2</v>
      </c>
      <c r="G349">
        <v>-19626</v>
      </c>
      <c r="H349">
        <v>-1437.56</v>
      </c>
      <c r="I349">
        <v>-9767.7000000000007</v>
      </c>
      <c r="J349">
        <v>2380.2800000000002</v>
      </c>
      <c r="K349">
        <v>948.11800000000005</v>
      </c>
      <c r="L349">
        <v>-8646.7999999999993</v>
      </c>
      <c r="M349">
        <v>-182.346</v>
      </c>
      <c r="N349">
        <v>-4523.1099999999997</v>
      </c>
      <c r="O349">
        <v>-9536.2800000000007</v>
      </c>
      <c r="P349">
        <v>35.139200000000002</v>
      </c>
      <c r="Q349">
        <v>-6063.8</v>
      </c>
      <c r="R349">
        <v>-8068.99</v>
      </c>
      <c r="S349">
        <v>691.12800000000004</v>
      </c>
      <c r="T349">
        <v>2597.35</v>
      </c>
    </row>
    <row r="350" spans="1:20" x14ac:dyDescent="0.15">
      <c r="A350">
        <v>346</v>
      </c>
      <c r="B350">
        <v>1</v>
      </c>
      <c r="C350">
        <v>-12240.9</v>
      </c>
      <c r="D350">
        <v>5619.26</v>
      </c>
      <c r="E350">
        <v>-3910.57</v>
      </c>
      <c r="F350">
        <v>16290.4</v>
      </c>
      <c r="G350">
        <v>-13755.3</v>
      </c>
      <c r="H350">
        <v>-4519.76</v>
      </c>
      <c r="I350">
        <v>-9703.4500000000007</v>
      </c>
      <c r="J350">
        <v>2242.2199999999998</v>
      </c>
      <c r="K350">
        <v>977.64200000000005</v>
      </c>
      <c r="L350">
        <v>-8631.6200000000008</v>
      </c>
      <c r="M350">
        <v>-488.40300000000002</v>
      </c>
      <c r="N350">
        <v>-4503.9799999999996</v>
      </c>
      <c r="O350">
        <v>-9017.52</v>
      </c>
      <c r="P350">
        <v>-399.41199999999998</v>
      </c>
      <c r="Q350">
        <v>-6015.15</v>
      </c>
      <c r="R350">
        <v>-8049.02</v>
      </c>
      <c r="S350">
        <v>849.14700000000005</v>
      </c>
      <c r="T350">
        <v>2676.35</v>
      </c>
    </row>
    <row r="351" spans="1:20" x14ac:dyDescent="0.15">
      <c r="A351">
        <v>347</v>
      </c>
      <c r="B351">
        <v>0</v>
      </c>
      <c r="C351">
        <v>-12902.1</v>
      </c>
      <c r="D351">
        <v>6018.67</v>
      </c>
      <c r="E351">
        <v>-4049.47</v>
      </c>
      <c r="F351">
        <v>15878.3</v>
      </c>
      <c r="G351">
        <v>-1195.53</v>
      </c>
      <c r="H351">
        <v>-8593.67</v>
      </c>
      <c r="I351">
        <v>-9826.33</v>
      </c>
      <c r="J351">
        <v>1901.86</v>
      </c>
      <c r="K351">
        <v>968.08100000000002</v>
      </c>
      <c r="L351">
        <v>-8996.2999999999993</v>
      </c>
      <c r="M351">
        <v>-814.42100000000005</v>
      </c>
      <c r="N351">
        <v>-4084.61</v>
      </c>
      <c r="O351">
        <v>-8784.86</v>
      </c>
      <c r="P351">
        <v>-878.24800000000005</v>
      </c>
      <c r="Q351">
        <v>-5339.63</v>
      </c>
      <c r="R351">
        <v>-8275.65</v>
      </c>
      <c r="S351">
        <v>1021.93</v>
      </c>
      <c r="T351">
        <v>2873.46</v>
      </c>
    </row>
    <row r="352" spans="1:20" x14ac:dyDescent="0.15">
      <c r="A352">
        <v>348</v>
      </c>
      <c r="B352">
        <v>1</v>
      </c>
      <c r="C352">
        <v>-14002.6</v>
      </c>
      <c r="D352">
        <v>6911.67</v>
      </c>
      <c r="E352">
        <v>-3817.64</v>
      </c>
      <c r="F352">
        <v>13456.3</v>
      </c>
      <c r="G352">
        <v>10492.2</v>
      </c>
      <c r="H352">
        <v>-15067.2</v>
      </c>
      <c r="I352">
        <v>-10339.5</v>
      </c>
      <c r="J352">
        <v>1432.58</v>
      </c>
      <c r="K352">
        <v>795.30200000000002</v>
      </c>
      <c r="L352">
        <v>-10002.6</v>
      </c>
      <c r="M352">
        <v>-913.81600000000003</v>
      </c>
      <c r="N352">
        <v>-3344.43</v>
      </c>
      <c r="O352">
        <v>-8942.4500000000007</v>
      </c>
      <c r="P352">
        <v>-1224.6500000000001</v>
      </c>
      <c r="Q352">
        <v>-4031.62</v>
      </c>
      <c r="R352">
        <v>-8926.84</v>
      </c>
      <c r="S352">
        <v>1234.21</v>
      </c>
      <c r="T352">
        <v>3224.22</v>
      </c>
    </row>
    <row r="353" spans="1:20" x14ac:dyDescent="0.15">
      <c r="A353">
        <v>349</v>
      </c>
      <c r="B353">
        <v>0</v>
      </c>
      <c r="C353">
        <v>-15557.6</v>
      </c>
      <c r="D353">
        <v>8131.53</v>
      </c>
      <c r="E353">
        <v>-3432.58</v>
      </c>
      <c r="F353">
        <v>13453.1</v>
      </c>
      <c r="G353">
        <v>18663.7</v>
      </c>
      <c r="H353">
        <v>-11302.3</v>
      </c>
      <c r="I353">
        <v>-11168.6</v>
      </c>
      <c r="J353">
        <v>948.97199999999998</v>
      </c>
      <c r="K353">
        <v>479.69099999999997</v>
      </c>
      <c r="L353">
        <v>-11799</v>
      </c>
      <c r="M353">
        <v>-435.83499999999998</v>
      </c>
      <c r="N353">
        <v>-2356.8200000000002</v>
      </c>
      <c r="O353">
        <v>-9357.0400000000009</v>
      </c>
      <c r="P353">
        <v>-1077.04</v>
      </c>
      <c r="Q353">
        <v>-2230.02</v>
      </c>
      <c r="R353">
        <v>-10052.1</v>
      </c>
      <c r="S353">
        <v>1471.24</v>
      </c>
      <c r="T353">
        <v>3500.75</v>
      </c>
    </row>
    <row r="354" spans="1:20" x14ac:dyDescent="0.15">
      <c r="A354">
        <v>350</v>
      </c>
      <c r="B354">
        <v>1</v>
      </c>
      <c r="C354">
        <v>-17586.2</v>
      </c>
      <c r="D354">
        <v>9483.81</v>
      </c>
      <c r="E354">
        <v>-3012.79</v>
      </c>
      <c r="F354">
        <v>17499.8</v>
      </c>
      <c r="G354">
        <v>16608.400000000001</v>
      </c>
      <c r="H354">
        <v>7721.94</v>
      </c>
      <c r="I354">
        <v>-11885.8</v>
      </c>
      <c r="J354">
        <v>331.65899999999999</v>
      </c>
      <c r="K354">
        <v>-137.19399999999999</v>
      </c>
      <c r="L354">
        <v>-13529.4</v>
      </c>
      <c r="M354">
        <v>467.99400000000003</v>
      </c>
      <c r="N354">
        <v>-1502.05</v>
      </c>
      <c r="O354">
        <v>-9678.7099999999991</v>
      </c>
      <c r="P354">
        <v>-180.13300000000001</v>
      </c>
      <c r="Q354">
        <v>1.7727999999999999</v>
      </c>
      <c r="R354">
        <v>-11474.3</v>
      </c>
      <c r="S354">
        <v>1678.74</v>
      </c>
      <c r="T354">
        <v>3644.44</v>
      </c>
    </row>
    <row r="355" spans="1:20" x14ac:dyDescent="0.15">
      <c r="A355">
        <v>351</v>
      </c>
      <c r="B355">
        <v>0</v>
      </c>
      <c r="C355">
        <v>-19459.900000000001</v>
      </c>
      <c r="D355">
        <v>10902.1</v>
      </c>
      <c r="E355">
        <v>-2425.86</v>
      </c>
      <c r="F355">
        <v>18604.2</v>
      </c>
      <c r="G355">
        <v>1522.25</v>
      </c>
      <c r="H355">
        <v>15591.4</v>
      </c>
      <c r="I355">
        <v>-11817.6</v>
      </c>
      <c r="J355">
        <v>-201.869</v>
      </c>
      <c r="K355">
        <v>-779.68299999999999</v>
      </c>
      <c r="L355">
        <v>-13906.2</v>
      </c>
      <c r="M355">
        <v>1090.95</v>
      </c>
      <c r="N355">
        <v>-766.649</v>
      </c>
      <c r="O355">
        <v>-9752.51</v>
      </c>
      <c r="P355">
        <v>1513.79</v>
      </c>
      <c r="Q355">
        <v>1771.65</v>
      </c>
      <c r="R355">
        <v>-12114.1</v>
      </c>
      <c r="S355">
        <v>1733.44</v>
      </c>
      <c r="T355">
        <v>3225.94</v>
      </c>
    </row>
    <row r="356" spans="1:20" x14ac:dyDescent="0.15">
      <c r="A356">
        <v>352</v>
      </c>
      <c r="B356">
        <v>1</v>
      </c>
      <c r="C356">
        <v>-20058.5</v>
      </c>
      <c r="D356">
        <v>11407.4</v>
      </c>
      <c r="E356">
        <v>-2270.0100000000002</v>
      </c>
      <c r="F356">
        <v>19865.8</v>
      </c>
      <c r="G356">
        <v>-15272.3</v>
      </c>
      <c r="H356">
        <v>6840.43</v>
      </c>
      <c r="I356">
        <v>-11333.6</v>
      </c>
      <c r="J356">
        <v>-606.9</v>
      </c>
      <c r="K356">
        <v>-1086.17</v>
      </c>
      <c r="L356">
        <v>-13723</v>
      </c>
      <c r="M356">
        <v>1574.12</v>
      </c>
      <c r="N356">
        <v>-94.203999999999994</v>
      </c>
      <c r="O356">
        <v>-10540.4</v>
      </c>
      <c r="P356">
        <v>2734.96</v>
      </c>
      <c r="Q356">
        <v>2394.61</v>
      </c>
      <c r="R356">
        <v>-10970.2</v>
      </c>
      <c r="S356">
        <v>1659.21</v>
      </c>
      <c r="T356">
        <v>2607.33</v>
      </c>
    </row>
    <row r="357" spans="1:20" x14ac:dyDescent="0.15">
      <c r="A357">
        <v>353</v>
      </c>
      <c r="B357">
        <v>0</v>
      </c>
      <c r="C357">
        <v>-20122.8</v>
      </c>
      <c r="D357">
        <v>11347.5</v>
      </c>
      <c r="E357">
        <v>-3700.86</v>
      </c>
      <c r="F357">
        <v>19841.900000000001</v>
      </c>
      <c r="G357">
        <v>-13199.5</v>
      </c>
      <c r="H357">
        <v>-1638.39</v>
      </c>
      <c r="I357">
        <v>-10928.5</v>
      </c>
      <c r="J357">
        <v>-859.12300000000005</v>
      </c>
      <c r="K357">
        <v>-1332.75</v>
      </c>
      <c r="L357">
        <v>-13467.3</v>
      </c>
      <c r="M357">
        <v>2374.1999999999998</v>
      </c>
      <c r="N357">
        <v>-24.308700000000002</v>
      </c>
      <c r="O357">
        <v>-12465.7</v>
      </c>
      <c r="P357">
        <v>3494.66</v>
      </c>
      <c r="Q357">
        <v>3054.89</v>
      </c>
      <c r="R357">
        <v>-9329.68</v>
      </c>
      <c r="S357">
        <v>1703.49</v>
      </c>
      <c r="T357">
        <v>3050.12</v>
      </c>
    </row>
    <row r="358" spans="1:20" x14ac:dyDescent="0.15">
      <c r="A358">
        <v>354</v>
      </c>
      <c r="B358">
        <v>1</v>
      </c>
      <c r="C358">
        <v>-20147.5</v>
      </c>
      <c r="D358">
        <v>11451.7</v>
      </c>
      <c r="E358">
        <v>-5085.71</v>
      </c>
      <c r="F358">
        <v>18059.5</v>
      </c>
      <c r="G358">
        <v>-9950.85</v>
      </c>
      <c r="H358">
        <v>44.717399999999998</v>
      </c>
      <c r="I358">
        <v>-10573</v>
      </c>
      <c r="J358">
        <v>-834.81600000000003</v>
      </c>
      <c r="K358">
        <v>-1727.79</v>
      </c>
      <c r="L358">
        <v>-12657.7</v>
      </c>
      <c r="M358">
        <v>3036.23</v>
      </c>
      <c r="N358">
        <v>-35.170299999999997</v>
      </c>
      <c r="O358">
        <v>-14682.8</v>
      </c>
      <c r="P358">
        <v>5014.05</v>
      </c>
      <c r="Q358">
        <v>4314.2700000000004</v>
      </c>
      <c r="R358">
        <v>-8479.24</v>
      </c>
      <c r="S358">
        <v>1718.68</v>
      </c>
      <c r="T358">
        <v>3630.12</v>
      </c>
    </row>
    <row r="359" spans="1:20" x14ac:dyDescent="0.15">
      <c r="A359">
        <v>355</v>
      </c>
      <c r="B359">
        <v>0</v>
      </c>
      <c r="C359">
        <v>-20147.5</v>
      </c>
      <c r="D359">
        <v>10978.9</v>
      </c>
      <c r="E359">
        <v>-5657.87</v>
      </c>
      <c r="F359">
        <v>15264.5</v>
      </c>
      <c r="G359">
        <v>-10971.1</v>
      </c>
      <c r="H359">
        <v>-1791.07</v>
      </c>
      <c r="I359">
        <v>-10143.700000000001</v>
      </c>
      <c r="J359">
        <v>-652.05200000000002</v>
      </c>
      <c r="K359">
        <v>-2078.56</v>
      </c>
      <c r="L359">
        <v>-11586.7</v>
      </c>
      <c r="M359">
        <v>3475.99</v>
      </c>
      <c r="N359">
        <v>237.03</v>
      </c>
      <c r="O359">
        <v>-16280.4</v>
      </c>
      <c r="P359">
        <v>6798.3</v>
      </c>
      <c r="Q359">
        <v>4776.21</v>
      </c>
      <c r="R359">
        <v>-8167.98</v>
      </c>
      <c r="S359">
        <v>1516.39</v>
      </c>
      <c r="T359">
        <v>2900.39</v>
      </c>
    </row>
    <row r="360" spans="1:20" x14ac:dyDescent="0.15">
      <c r="A360">
        <v>356</v>
      </c>
      <c r="B360">
        <v>1</v>
      </c>
      <c r="C360">
        <v>-20147.5</v>
      </c>
      <c r="D360">
        <v>10251.799999999999</v>
      </c>
      <c r="E360">
        <v>-6881.18</v>
      </c>
      <c r="F360">
        <v>13697.9</v>
      </c>
      <c r="G360">
        <v>-7252.15</v>
      </c>
      <c r="H360">
        <v>-3938.4</v>
      </c>
      <c r="I360">
        <v>-9516.7999999999993</v>
      </c>
      <c r="J360">
        <v>-523.55100000000004</v>
      </c>
      <c r="K360">
        <v>-2325.58</v>
      </c>
      <c r="L360">
        <v>-10140.200000000001</v>
      </c>
      <c r="M360">
        <v>3629.68</v>
      </c>
      <c r="N360">
        <v>222.27099999999999</v>
      </c>
      <c r="O360">
        <v>-15209.5</v>
      </c>
      <c r="P360">
        <v>6949.87</v>
      </c>
      <c r="Q360">
        <v>3184.36</v>
      </c>
      <c r="R360">
        <v>-7591.49</v>
      </c>
      <c r="S360">
        <v>1402.2</v>
      </c>
      <c r="T360">
        <v>2088.9899999999998</v>
      </c>
    </row>
    <row r="361" spans="1:20" x14ac:dyDescent="0.15">
      <c r="A361">
        <v>357</v>
      </c>
      <c r="B361">
        <v>0</v>
      </c>
      <c r="C361">
        <v>-19453.900000000001</v>
      </c>
      <c r="D361">
        <v>10359.4</v>
      </c>
      <c r="E361">
        <v>-8004.74</v>
      </c>
      <c r="F361">
        <v>10867</v>
      </c>
      <c r="G361">
        <v>-3152.64</v>
      </c>
      <c r="H361">
        <v>-1958.4</v>
      </c>
      <c r="I361">
        <v>-8692.42</v>
      </c>
      <c r="J361">
        <v>-474.05900000000003</v>
      </c>
      <c r="K361">
        <v>-2567.37</v>
      </c>
      <c r="L361">
        <v>-8623.85</v>
      </c>
      <c r="M361">
        <v>3481.65</v>
      </c>
      <c r="N361">
        <v>241.8</v>
      </c>
      <c r="O361">
        <v>-11112.8</v>
      </c>
      <c r="P361">
        <v>4725.97</v>
      </c>
      <c r="Q361">
        <v>270.56400000000002</v>
      </c>
      <c r="R361">
        <v>-6327.79</v>
      </c>
      <c r="S361">
        <v>1589.74</v>
      </c>
      <c r="T361">
        <v>2132.8200000000002</v>
      </c>
    </row>
    <row r="362" spans="1:20" x14ac:dyDescent="0.15">
      <c r="A362">
        <v>358</v>
      </c>
      <c r="B362">
        <v>1</v>
      </c>
      <c r="C362">
        <v>-16992.099999999999</v>
      </c>
      <c r="D362">
        <v>10514</v>
      </c>
      <c r="E362">
        <v>-7729.11</v>
      </c>
      <c r="F362">
        <v>8713.75</v>
      </c>
      <c r="G362">
        <v>-2389.38</v>
      </c>
      <c r="H362">
        <v>-1084.81</v>
      </c>
      <c r="I362">
        <v>-7862.38</v>
      </c>
      <c r="J362">
        <v>-503.57600000000002</v>
      </c>
      <c r="K362">
        <v>-2912.93</v>
      </c>
      <c r="L362">
        <v>-7443.03</v>
      </c>
      <c r="M362">
        <v>3107.03</v>
      </c>
      <c r="N362">
        <v>212.732</v>
      </c>
      <c r="O362">
        <v>-6632.23</v>
      </c>
      <c r="P362">
        <v>1342.44</v>
      </c>
      <c r="Q362">
        <v>-2170.08</v>
      </c>
      <c r="R362">
        <v>-5028.46</v>
      </c>
      <c r="S362">
        <v>1826.77</v>
      </c>
      <c r="T362">
        <v>2301.27</v>
      </c>
    </row>
    <row r="363" spans="1:20" x14ac:dyDescent="0.15">
      <c r="A363">
        <v>359</v>
      </c>
      <c r="B363">
        <v>0</v>
      </c>
      <c r="C363">
        <v>-13943.6</v>
      </c>
      <c r="D363">
        <v>9557.68</v>
      </c>
      <c r="E363">
        <v>-6939.46</v>
      </c>
      <c r="F363">
        <v>7382.65</v>
      </c>
      <c r="G363">
        <v>-2066.5</v>
      </c>
      <c r="H363">
        <v>-2663.2</v>
      </c>
      <c r="I363">
        <v>-7377.88</v>
      </c>
      <c r="J363">
        <v>-553.06899999999996</v>
      </c>
      <c r="K363">
        <v>-3367.01</v>
      </c>
      <c r="L363">
        <v>-6962.41</v>
      </c>
      <c r="M363">
        <v>2332.14</v>
      </c>
      <c r="N363">
        <v>-211.38</v>
      </c>
      <c r="O363">
        <v>-3612.41</v>
      </c>
      <c r="P363">
        <v>-1384.28</v>
      </c>
      <c r="Q363">
        <v>-3357.92</v>
      </c>
      <c r="R363">
        <v>-4429.32</v>
      </c>
      <c r="S363">
        <v>2108.0700000000002</v>
      </c>
      <c r="T363">
        <v>2310.81</v>
      </c>
    </row>
    <row r="364" spans="1:20" x14ac:dyDescent="0.15">
      <c r="A364">
        <v>360</v>
      </c>
      <c r="B364">
        <v>1</v>
      </c>
      <c r="C364">
        <v>-11922.8</v>
      </c>
      <c r="D364">
        <v>8345.98</v>
      </c>
      <c r="E364">
        <v>-5523.88</v>
      </c>
      <c r="F364">
        <v>7588.81</v>
      </c>
      <c r="G364">
        <v>-584.399</v>
      </c>
      <c r="H364">
        <v>-4959.6899999999996</v>
      </c>
      <c r="I364">
        <v>-7347.46</v>
      </c>
      <c r="J364">
        <v>-626.85699999999997</v>
      </c>
      <c r="K364">
        <v>-3816.77</v>
      </c>
      <c r="L364">
        <v>-7686.44</v>
      </c>
      <c r="M364">
        <v>1398.79</v>
      </c>
      <c r="N364">
        <v>-853.44399999999996</v>
      </c>
      <c r="O364">
        <v>-2552.61</v>
      </c>
      <c r="P364">
        <v>-3449.42</v>
      </c>
      <c r="Q364">
        <v>-2900.43</v>
      </c>
      <c r="R364">
        <v>-5079.1099999999997</v>
      </c>
      <c r="S364">
        <v>2493.13</v>
      </c>
      <c r="T364">
        <v>2498.35</v>
      </c>
    </row>
    <row r="365" spans="1:20" x14ac:dyDescent="0.15">
      <c r="A365">
        <v>361</v>
      </c>
      <c r="B365">
        <v>0</v>
      </c>
      <c r="C365">
        <v>-11174.2</v>
      </c>
      <c r="D365">
        <v>7390.16</v>
      </c>
      <c r="E365">
        <v>-4763.0600000000004</v>
      </c>
      <c r="F365">
        <v>8073.76</v>
      </c>
      <c r="G365">
        <v>-491.303</v>
      </c>
      <c r="H365">
        <v>-7176.71</v>
      </c>
      <c r="I365">
        <v>-7899.62</v>
      </c>
      <c r="J365">
        <v>-721.07899999999995</v>
      </c>
      <c r="K365">
        <v>-3945.73</v>
      </c>
      <c r="L365">
        <v>-9212.36</v>
      </c>
      <c r="M365">
        <v>475.42700000000002</v>
      </c>
      <c r="N365">
        <v>-1401.74</v>
      </c>
      <c r="O365">
        <v>-3316.13</v>
      </c>
      <c r="P365">
        <v>-4803.4799999999996</v>
      </c>
      <c r="Q365">
        <v>-1823.36</v>
      </c>
      <c r="R365">
        <v>-6767.36</v>
      </c>
      <c r="S365">
        <v>2853.89</v>
      </c>
      <c r="T365">
        <v>2587.8000000000002</v>
      </c>
    </row>
    <row r="366" spans="1:20" x14ac:dyDescent="0.15">
      <c r="A366">
        <v>362</v>
      </c>
      <c r="B366">
        <v>1</v>
      </c>
      <c r="C366">
        <v>-12145.2</v>
      </c>
      <c r="D366">
        <v>6615.47</v>
      </c>
      <c r="E366">
        <v>-5255.99</v>
      </c>
      <c r="F366">
        <v>7950.94</v>
      </c>
      <c r="G366">
        <v>-2805.03</v>
      </c>
      <c r="H366">
        <v>-8656.35</v>
      </c>
      <c r="I366">
        <v>-8877.24</v>
      </c>
      <c r="J366">
        <v>-701.09799999999996</v>
      </c>
      <c r="K366">
        <v>-3605.86</v>
      </c>
      <c r="L366">
        <v>-10403.6</v>
      </c>
      <c r="M366">
        <v>-339.87</v>
      </c>
      <c r="N366">
        <v>-1521.63</v>
      </c>
      <c r="O366">
        <v>-5220.97</v>
      </c>
      <c r="P366">
        <v>-5579.27</v>
      </c>
      <c r="Q366">
        <v>-1126.58</v>
      </c>
      <c r="R366">
        <v>-8437.4599999999991</v>
      </c>
      <c r="S366">
        <v>3061.4</v>
      </c>
      <c r="T366">
        <v>2326.48</v>
      </c>
    </row>
    <row r="367" spans="1:20" x14ac:dyDescent="0.15">
      <c r="A367">
        <v>363</v>
      </c>
      <c r="B367">
        <v>0</v>
      </c>
      <c r="C367">
        <v>-12466.8</v>
      </c>
      <c r="D367">
        <v>7692.08</v>
      </c>
      <c r="E367">
        <v>-3578.66</v>
      </c>
      <c r="F367">
        <v>8175.67</v>
      </c>
      <c r="G367">
        <v>-5847.8</v>
      </c>
      <c r="H367">
        <v>-8110.81</v>
      </c>
      <c r="I367">
        <v>-9742.0400000000009</v>
      </c>
      <c r="J367">
        <v>-809.62</v>
      </c>
      <c r="K367">
        <v>-2761.97</v>
      </c>
      <c r="L367">
        <v>-10853.9</v>
      </c>
      <c r="M367">
        <v>-696.33199999999999</v>
      </c>
      <c r="N367">
        <v>-1062.33</v>
      </c>
      <c r="O367">
        <v>-7670.25</v>
      </c>
      <c r="P367">
        <v>-5822.44</v>
      </c>
      <c r="Q367">
        <v>-785.33399999999995</v>
      </c>
      <c r="R367">
        <v>-9278.43</v>
      </c>
      <c r="S367">
        <v>3219.42</v>
      </c>
      <c r="T367">
        <v>2069.0100000000002</v>
      </c>
    </row>
    <row r="368" spans="1:20" x14ac:dyDescent="0.15">
      <c r="A368">
        <v>364</v>
      </c>
      <c r="B368">
        <v>1</v>
      </c>
      <c r="C368">
        <v>-9659.99</v>
      </c>
      <c r="D368">
        <v>9338.9699999999993</v>
      </c>
      <c r="E368">
        <v>-1813.39</v>
      </c>
      <c r="F368">
        <v>9587.3799999999992</v>
      </c>
      <c r="G368">
        <v>-7166.54</v>
      </c>
      <c r="H368">
        <v>-6791.01</v>
      </c>
      <c r="I368">
        <v>-10142.799999999999</v>
      </c>
      <c r="J368">
        <v>-952.88199999999995</v>
      </c>
      <c r="K368">
        <v>-1842.9</v>
      </c>
      <c r="L368">
        <v>-10637.7</v>
      </c>
      <c r="M368">
        <v>-671.58399999999995</v>
      </c>
      <c r="N368">
        <v>-863.88</v>
      </c>
      <c r="O368">
        <v>-10001.5</v>
      </c>
      <c r="P368">
        <v>-5442.62</v>
      </c>
      <c r="Q368">
        <v>-755.35799999999995</v>
      </c>
      <c r="R368">
        <v>-9180.83</v>
      </c>
      <c r="S368">
        <v>3347.93</v>
      </c>
      <c r="T368">
        <v>2285.59</v>
      </c>
    </row>
    <row r="369" spans="1:20" x14ac:dyDescent="0.15">
      <c r="A369">
        <v>365</v>
      </c>
      <c r="B369">
        <v>0</v>
      </c>
      <c r="C369">
        <v>-6136.99</v>
      </c>
      <c r="D369">
        <v>11479.3</v>
      </c>
      <c r="E369">
        <v>-1048.05</v>
      </c>
      <c r="F369">
        <v>11143.3</v>
      </c>
      <c r="G369">
        <v>-5992.33</v>
      </c>
      <c r="H369">
        <v>-6306.03</v>
      </c>
      <c r="I369">
        <v>-10059.5</v>
      </c>
      <c r="J369">
        <v>-820.54399999999998</v>
      </c>
      <c r="K369">
        <v>-1304.1300000000001</v>
      </c>
      <c r="L369">
        <v>-9911.91</v>
      </c>
      <c r="M369">
        <v>-656.82799999999997</v>
      </c>
      <c r="N369">
        <v>-1223.72</v>
      </c>
      <c r="O369">
        <v>-12090.5</v>
      </c>
      <c r="P369">
        <v>-4904.3100000000004</v>
      </c>
      <c r="Q369">
        <v>-873.87199999999996</v>
      </c>
      <c r="R369">
        <v>-8543.99</v>
      </c>
      <c r="S369">
        <v>3353.16</v>
      </c>
      <c r="T369">
        <v>2666.35</v>
      </c>
    </row>
    <row r="370" spans="1:20" x14ac:dyDescent="0.15">
      <c r="A370">
        <v>366</v>
      </c>
      <c r="B370">
        <v>1</v>
      </c>
      <c r="C370">
        <v>-3839.56</v>
      </c>
      <c r="D370">
        <v>11877.6</v>
      </c>
      <c r="E370">
        <v>-420.26799999999997</v>
      </c>
      <c r="F370">
        <v>12378.4</v>
      </c>
      <c r="G370">
        <v>-4549.71</v>
      </c>
      <c r="H370">
        <v>-5868.12</v>
      </c>
      <c r="I370">
        <v>-9718.68</v>
      </c>
      <c r="J370">
        <v>-385.52499999999998</v>
      </c>
      <c r="K370">
        <v>-1091.3800000000001</v>
      </c>
      <c r="L370">
        <v>-9323.6299999999992</v>
      </c>
      <c r="M370">
        <v>-661.59</v>
      </c>
      <c r="N370">
        <v>-1737.75</v>
      </c>
      <c r="O370">
        <v>-13824.8</v>
      </c>
      <c r="P370">
        <v>-4125.1499999999996</v>
      </c>
      <c r="Q370">
        <v>-1007.14</v>
      </c>
      <c r="R370">
        <v>-7891.93</v>
      </c>
      <c r="S370">
        <v>3278.91</v>
      </c>
      <c r="T370">
        <v>2721.08</v>
      </c>
    </row>
    <row r="371" spans="1:20" x14ac:dyDescent="0.15">
      <c r="A371">
        <v>367</v>
      </c>
      <c r="B371">
        <v>0</v>
      </c>
      <c r="C371">
        <v>-2356.96</v>
      </c>
      <c r="D371">
        <v>10344.1</v>
      </c>
      <c r="E371">
        <v>-49.970700000000001</v>
      </c>
      <c r="F371">
        <v>13159.4</v>
      </c>
      <c r="G371">
        <v>-2887.63</v>
      </c>
      <c r="H371">
        <v>-4378.3500000000004</v>
      </c>
      <c r="I371">
        <v>-9446.91</v>
      </c>
      <c r="J371">
        <v>-163.25299999999999</v>
      </c>
      <c r="K371">
        <v>-1096.1400000000001</v>
      </c>
      <c r="L371">
        <v>-9007.6</v>
      </c>
      <c r="M371">
        <v>-784.86599999999999</v>
      </c>
      <c r="N371">
        <v>-1994.76</v>
      </c>
      <c r="O371">
        <v>-14498.8</v>
      </c>
      <c r="P371">
        <v>-2900.5</v>
      </c>
      <c r="Q371">
        <v>-1224.18</v>
      </c>
      <c r="R371">
        <v>-7397.89</v>
      </c>
      <c r="S371">
        <v>3293.66</v>
      </c>
      <c r="T371">
        <v>2676.34</v>
      </c>
    </row>
    <row r="372" spans="1:20" x14ac:dyDescent="0.15">
      <c r="A372">
        <v>368</v>
      </c>
      <c r="B372">
        <v>1</v>
      </c>
      <c r="C372">
        <v>-1487.38</v>
      </c>
      <c r="D372">
        <v>8175.13</v>
      </c>
      <c r="E372">
        <v>79.483900000000006</v>
      </c>
      <c r="F372">
        <v>13062.8</v>
      </c>
      <c r="G372">
        <v>275.13200000000001</v>
      </c>
      <c r="H372">
        <v>-2422.17</v>
      </c>
      <c r="I372">
        <v>-9146.1</v>
      </c>
      <c r="J372">
        <v>78.535799999999995</v>
      </c>
      <c r="K372">
        <v>-1175.1500000000001</v>
      </c>
      <c r="L372">
        <v>-8662.0499999999993</v>
      </c>
      <c r="M372">
        <v>-864.34799999999996</v>
      </c>
      <c r="N372">
        <v>-2093.7600000000002</v>
      </c>
      <c r="O372">
        <v>-13533.5</v>
      </c>
      <c r="P372">
        <v>-1793.9</v>
      </c>
      <c r="Q372">
        <v>-1628.75</v>
      </c>
      <c r="R372">
        <v>-7017.6</v>
      </c>
      <c r="S372">
        <v>3318.41</v>
      </c>
      <c r="T372">
        <v>2725.84</v>
      </c>
    </row>
    <row r="373" spans="1:20" x14ac:dyDescent="0.15">
      <c r="A373">
        <v>369</v>
      </c>
      <c r="B373">
        <v>0</v>
      </c>
      <c r="C373">
        <v>-874.82100000000003</v>
      </c>
      <c r="D373">
        <v>6742.02</v>
      </c>
      <c r="E373">
        <v>-310.327</v>
      </c>
      <c r="F373">
        <v>11824.4</v>
      </c>
      <c r="G373">
        <v>4177.5200000000004</v>
      </c>
      <c r="H373">
        <v>-1367.92</v>
      </c>
      <c r="I373">
        <v>-8686.7999999999993</v>
      </c>
      <c r="J373">
        <v>394.57299999999998</v>
      </c>
      <c r="K373">
        <v>-1268.92</v>
      </c>
      <c r="L373">
        <v>-8296.51</v>
      </c>
      <c r="M373">
        <v>-672.06</v>
      </c>
      <c r="N373">
        <v>-2049.5</v>
      </c>
      <c r="O373">
        <v>-11331.7</v>
      </c>
      <c r="P373">
        <v>-1003.33</v>
      </c>
      <c r="Q373">
        <v>-2078.5300000000002</v>
      </c>
      <c r="R373">
        <v>-6662.06</v>
      </c>
      <c r="S373">
        <v>3259.4</v>
      </c>
      <c r="T373">
        <v>2666.82</v>
      </c>
    </row>
    <row r="374" spans="1:20" x14ac:dyDescent="0.15">
      <c r="A374">
        <v>370</v>
      </c>
      <c r="B374">
        <v>1</v>
      </c>
      <c r="C374">
        <v>-316.99700000000001</v>
      </c>
      <c r="D374">
        <v>6108.51</v>
      </c>
      <c r="E374">
        <v>-750.11500000000001</v>
      </c>
      <c r="F374">
        <v>10548.8</v>
      </c>
      <c r="G374">
        <v>5646.84</v>
      </c>
      <c r="H374">
        <v>-1977.61</v>
      </c>
      <c r="I374">
        <v>-8222.74</v>
      </c>
      <c r="J374">
        <v>887.66399999999999</v>
      </c>
      <c r="K374">
        <v>-1387.43</v>
      </c>
      <c r="L374">
        <v>-7965.72</v>
      </c>
      <c r="M374">
        <v>-326.51400000000001</v>
      </c>
      <c r="N374">
        <v>-1945.74</v>
      </c>
      <c r="O374">
        <v>-9148.02</v>
      </c>
      <c r="P374">
        <v>-440.27</v>
      </c>
      <c r="Q374">
        <v>-2251.7800000000002</v>
      </c>
      <c r="R374">
        <v>-6217.99</v>
      </c>
      <c r="S374">
        <v>3086.62</v>
      </c>
      <c r="T374">
        <v>2538.31</v>
      </c>
    </row>
    <row r="375" spans="1:20" x14ac:dyDescent="0.15">
      <c r="A375">
        <v>371</v>
      </c>
      <c r="B375">
        <v>0</v>
      </c>
      <c r="C375">
        <v>374.09399999999999</v>
      </c>
      <c r="D375">
        <v>6275.56</v>
      </c>
      <c r="E375">
        <v>-903.85599999999999</v>
      </c>
      <c r="F375">
        <v>10093.799999999999</v>
      </c>
      <c r="G375">
        <v>3121.91</v>
      </c>
      <c r="H375">
        <v>-3543.52</v>
      </c>
      <c r="I375">
        <v>-7753.44</v>
      </c>
      <c r="J375">
        <v>1692.51</v>
      </c>
      <c r="K375">
        <v>-1461.68</v>
      </c>
      <c r="L375">
        <v>-7580.67</v>
      </c>
      <c r="M375">
        <v>-19.993099999999998</v>
      </c>
      <c r="N375">
        <v>-1925.74</v>
      </c>
      <c r="O375">
        <v>-7645.89</v>
      </c>
      <c r="P375">
        <v>14.2729</v>
      </c>
      <c r="Q375">
        <v>-2281.29</v>
      </c>
      <c r="R375">
        <v>-5595.91</v>
      </c>
      <c r="S375">
        <v>2903.85</v>
      </c>
      <c r="T375">
        <v>2474.06</v>
      </c>
    </row>
    <row r="376" spans="1:20" x14ac:dyDescent="0.15">
      <c r="A376">
        <v>372</v>
      </c>
      <c r="B376">
        <v>1</v>
      </c>
      <c r="C376">
        <v>1046.1600000000001</v>
      </c>
      <c r="D376">
        <v>6715.35</v>
      </c>
      <c r="E376">
        <v>-800.096</v>
      </c>
      <c r="F376">
        <v>10009.5</v>
      </c>
      <c r="G376">
        <v>-95.618300000000005</v>
      </c>
      <c r="H376">
        <v>-4532.59</v>
      </c>
      <c r="I376">
        <v>-7402.66</v>
      </c>
      <c r="J376">
        <v>2345.06</v>
      </c>
      <c r="K376">
        <v>-1461.68</v>
      </c>
      <c r="L376">
        <v>-7175.63</v>
      </c>
      <c r="M376">
        <v>123.27200000000001</v>
      </c>
      <c r="N376">
        <v>-2078.52</v>
      </c>
      <c r="O376">
        <v>-6702.05</v>
      </c>
      <c r="P376">
        <v>266.53699999999998</v>
      </c>
      <c r="Q376">
        <v>-2419.31</v>
      </c>
      <c r="R376">
        <v>-4939.08</v>
      </c>
      <c r="S376">
        <v>2775.34</v>
      </c>
      <c r="T376">
        <v>2464.06</v>
      </c>
    </row>
    <row r="377" spans="1:20" x14ac:dyDescent="0.15">
      <c r="A377">
        <v>373</v>
      </c>
      <c r="B377">
        <v>0</v>
      </c>
      <c r="C377">
        <v>1254.6500000000001</v>
      </c>
      <c r="D377">
        <v>6751.07</v>
      </c>
      <c r="E377">
        <v>-794.85400000000004</v>
      </c>
      <c r="F377">
        <v>9827.7000000000007</v>
      </c>
      <c r="G377">
        <v>-1884.29</v>
      </c>
      <c r="H377">
        <v>-5001.3999999999996</v>
      </c>
      <c r="I377">
        <v>-7111.37</v>
      </c>
      <c r="J377">
        <v>2597.33</v>
      </c>
      <c r="K377">
        <v>-1520.7</v>
      </c>
      <c r="L377">
        <v>-6849.59</v>
      </c>
      <c r="M377">
        <v>212.27799999999999</v>
      </c>
      <c r="N377">
        <v>-2340.3000000000002</v>
      </c>
      <c r="O377">
        <v>-6148.5</v>
      </c>
      <c r="P377">
        <v>286.53199999999998</v>
      </c>
      <c r="Q377">
        <v>-2612.08</v>
      </c>
      <c r="R377">
        <v>-4410.28</v>
      </c>
      <c r="S377">
        <v>2652.07</v>
      </c>
      <c r="T377">
        <v>2474.06</v>
      </c>
    </row>
    <row r="378" spans="1:20" x14ac:dyDescent="0.15">
      <c r="A378">
        <v>374</v>
      </c>
      <c r="B378">
        <v>1</v>
      </c>
      <c r="C378">
        <v>840.57899999999995</v>
      </c>
      <c r="D378">
        <v>6154.24</v>
      </c>
      <c r="E378">
        <v>-1016.64</v>
      </c>
      <c r="F378">
        <v>9304.14</v>
      </c>
      <c r="G378">
        <v>-3065.17</v>
      </c>
      <c r="H378">
        <v>-5638.23</v>
      </c>
      <c r="I378">
        <v>-6751.08</v>
      </c>
      <c r="J378">
        <v>2676.34</v>
      </c>
      <c r="K378">
        <v>-1722.98</v>
      </c>
      <c r="L378">
        <v>-6573.06</v>
      </c>
      <c r="M378">
        <v>266.536</v>
      </c>
      <c r="N378">
        <v>-2547.8200000000002</v>
      </c>
      <c r="O378">
        <v>-5881.48</v>
      </c>
      <c r="P378">
        <v>148.51</v>
      </c>
      <c r="Q378">
        <v>-2701.09</v>
      </c>
      <c r="R378">
        <v>-4113.76</v>
      </c>
      <c r="S378">
        <v>2469.3000000000002</v>
      </c>
      <c r="T378">
        <v>2405.0500000000002</v>
      </c>
    </row>
    <row r="379" spans="1:20" x14ac:dyDescent="0.15">
      <c r="A379">
        <v>375</v>
      </c>
      <c r="B379">
        <v>0</v>
      </c>
      <c r="C379">
        <v>-121.30500000000001</v>
      </c>
      <c r="D379">
        <v>5240.88</v>
      </c>
      <c r="E379">
        <v>-1441.19</v>
      </c>
      <c r="F379">
        <v>8948.11</v>
      </c>
      <c r="G379">
        <v>-3796.74</v>
      </c>
      <c r="H379">
        <v>-6128.02</v>
      </c>
      <c r="I379">
        <v>-6419.8</v>
      </c>
      <c r="J379">
        <v>2652.08</v>
      </c>
      <c r="K379">
        <v>-1866.73</v>
      </c>
      <c r="L379">
        <v>-6252.27</v>
      </c>
      <c r="M379">
        <v>345.54500000000002</v>
      </c>
      <c r="N379">
        <v>-2646.83</v>
      </c>
      <c r="O379">
        <v>-5807.22</v>
      </c>
      <c r="P379">
        <v>-59.011899999999997</v>
      </c>
      <c r="Q379">
        <v>-2696.33</v>
      </c>
      <c r="R379">
        <v>-3960.49</v>
      </c>
      <c r="S379">
        <v>2281.7800000000002</v>
      </c>
      <c r="T379">
        <v>2345.54</v>
      </c>
    </row>
    <row r="380" spans="1:20" x14ac:dyDescent="0.15">
      <c r="A380">
        <v>376</v>
      </c>
      <c r="B380">
        <v>1</v>
      </c>
      <c r="C380">
        <v>-1179.4100000000001</v>
      </c>
      <c r="D380">
        <v>4076.23</v>
      </c>
      <c r="E380">
        <v>-1752.97</v>
      </c>
      <c r="F380">
        <v>9099.9</v>
      </c>
      <c r="G380">
        <v>-3906.73</v>
      </c>
      <c r="H380">
        <v>-5995.74</v>
      </c>
      <c r="I380">
        <v>-6291.28</v>
      </c>
      <c r="J380">
        <v>2425.0500000000002</v>
      </c>
      <c r="K380">
        <v>-1743.46</v>
      </c>
      <c r="L380">
        <v>-5945.74</v>
      </c>
      <c r="M380">
        <v>409.80200000000002</v>
      </c>
      <c r="N380">
        <v>-2646.83</v>
      </c>
      <c r="O380">
        <v>-5851.48</v>
      </c>
      <c r="P380">
        <v>-113.762</v>
      </c>
      <c r="Q380">
        <v>-2632.08</v>
      </c>
      <c r="R380">
        <v>-3940.49</v>
      </c>
      <c r="S380">
        <v>2000.49</v>
      </c>
      <c r="T380">
        <v>2326.04</v>
      </c>
    </row>
    <row r="381" spans="1:20" x14ac:dyDescent="0.15">
      <c r="A381">
        <v>377</v>
      </c>
      <c r="B381">
        <v>0</v>
      </c>
      <c r="C381">
        <v>-1574.95</v>
      </c>
      <c r="D381">
        <v>2880.1</v>
      </c>
      <c r="E381">
        <v>-1866.24</v>
      </c>
      <c r="F381">
        <v>9727.2199999999993</v>
      </c>
      <c r="G381">
        <v>-3221.39</v>
      </c>
      <c r="H381">
        <v>-5324.65</v>
      </c>
      <c r="I381">
        <v>-6330.29</v>
      </c>
      <c r="J381">
        <v>1882.97</v>
      </c>
      <c r="K381">
        <v>-1649.21</v>
      </c>
      <c r="L381">
        <v>-5787.72</v>
      </c>
      <c r="M381">
        <v>493.56400000000002</v>
      </c>
      <c r="N381">
        <v>-2602.5700000000002</v>
      </c>
      <c r="O381">
        <v>-5970</v>
      </c>
      <c r="P381">
        <v>49.009300000000003</v>
      </c>
      <c r="Q381">
        <v>-2563.0700000000002</v>
      </c>
      <c r="R381">
        <v>-4004.75</v>
      </c>
      <c r="S381">
        <v>1674.46</v>
      </c>
      <c r="T381">
        <v>2266.5300000000002</v>
      </c>
    </row>
    <row r="382" spans="1:20" x14ac:dyDescent="0.15">
      <c r="A382">
        <v>378</v>
      </c>
      <c r="B382">
        <v>1</v>
      </c>
      <c r="C382">
        <v>-1787.22</v>
      </c>
      <c r="D382">
        <v>2424.5500000000002</v>
      </c>
      <c r="E382">
        <v>-2073.7600000000002</v>
      </c>
      <c r="F382">
        <v>10221.299999999999</v>
      </c>
      <c r="G382">
        <v>-2218.52</v>
      </c>
      <c r="H382">
        <v>-4588.32</v>
      </c>
      <c r="I382">
        <v>-6478.81</v>
      </c>
      <c r="J382">
        <v>969.11599999999999</v>
      </c>
      <c r="K382">
        <v>-1551.19</v>
      </c>
      <c r="L382">
        <v>-5614.95</v>
      </c>
      <c r="M382">
        <v>681.08600000000001</v>
      </c>
      <c r="N382">
        <v>-2498.81</v>
      </c>
      <c r="O382">
        <v>-6044.25</v>
      </c>
      <c r="P382">
        <v>138.51599999999999</v>
      </c>
      <c r="Q382">
        <v>-2547.8200000000002</v>
      </c>
      <c r="R382">
        <v>-4059.01</v>
      </c>
      <c r="S382">
        <v>1412.67</v>
      </c>
      <c r="T382">
        <v>2232.2800000000002</v>
      </c>
    </row>
    <row r="383" spans="1:20" x14ac:dyDescent="0.15">
      <c r="A383">
        <v>379</v>
      </c>
      <c r="B383">
        <v>0</v>
      </c>
      <c r="C383">
        <v>-2127.5100000000002</v>
      </c>
      <c r="D383">
        <v>2449.31</v>
      </c>
      <c r="E383">
        <v>-2084.2600000000002</v>
      </c>
      <c r="F383">
        <v>10616.3</v>
      </c>
      <c r="G383">
        <v>-1403.68</v>
      </c>
      <c r="H383">
        <v>-4222.28</v>
      </c>
      <c r="I383">
        <v>-6346.04</v>
      </c>
      <c r="J383">
        <v>415.05200000000002</v>
      </c>
      <c r="K383">
        <v>-1170.9000000000001</v>
      </c>
      <c r="L383">
        <v>-5491.19</v>
      </c>
      <c r="M383">
        <v>918.11400000000003</v>
      </c>
      <c r="N383">
        <v>-2449.31</v>
      </c>
      <c r="O383">
        <v>-6059.01</v>
      </c>
      <c r="P383">
        <v>54.256700000000002</v>
      </c>
      <c r="Q383">
        <v>-2676.33</v>
      </c>
      <c r="R383">
        <v>-4138.0200000000004</v>
      </c>
      <c r="S383">
        <v>1160.9000000000001</v>
      </c>
      <c r="T383">
        <v>2133.27</v>
      </c>
    </row>
    <row r="384" spans="1:20" x14ac:dyDescent="0.15">
      <c r="A384">
        <v>380</v>
      </c>
      <c r="B384">
        <v>1</v>
      </c>
      <c r="C384">
        <v>-2596.8200000000002</v>
      </c>
      <c r="D384">
        <v>2449.31</v>
      </c>
      <c r="E384">
        <v>-1891.49</v>
      </c>
      <c r="F384">
        <v>10863.9</v>
      </c>
      <c r="G384">
        <v>-864.35900000000004</v>
      </c>
      <c r="H384">
        <v>-4133.2700000000004</v>
      </c>
      <c r="I384">
        <v>-6049.51</v>
      </c>
      <c r="J384">
        <v>301.28800000000001</v>
      </c>
      <c r="K384">
        <v>-903.86400000000003</v>
      </c>
      <c r="L384">
        <v>-5505.94</v>
      </c>
      <c r="M384">
        <v>1140.3900000000001</v>
      </c>
      <c r="N384">
        <v>-2449.31</v>
      </c>
      <c r="O384">
        <v>-6069.01</v>
      </c>
      <c r="P384">
        <v>108.51300000000001</v>
      </c>
      <c r="Q384">
        <v>-2725.84</v>
      </c>
      <c r="R384">
        <v>-4231.78</v>
      </c>
      <c r="S384">
        <v>943.36900000000003</v>
      </c>
      <c r="T384">
        <v>2089.0100000000002</v>
      </c>
    </row>
    <row r="385" spans="1:20" x14ac:dyDescent="0.15">
      <c r="A385">
        <v>381</v>
      </c>
      <c r="B385">
        <v>0</v>
      </c>
      <c r="C385">
        <v>-3050.87</v>
      </c>
      <c r="D385">
        <v>2360.8000000000002</v>
      </c>
      <c r="E385">
        <v>-1772.97</v>
      </c>
      <c r="F385">
        <v>10922.9</v>
      </c>
      <c r="G385">
        <v>-863.85400000000004</v>
      </c>
      <c r="H385">
        <v>-4152.7700000000004</v>
      </c>
      <c r="I385">
        <v>-5763.48</v>
      </c>
      <c r="J385">
        <v>202.779</v>
      </c>
      <c r="K385">
        <v>-814.85199999999998</v>
      </c>
      <c r="L385">
        <v>-5589.69</v>
      </c>
      <c r="M385">
        <v>1234.6600000000001</v>
      </c>
      <c r="N385">
        <v>-2493.56</v>
      </c>
      <c r="O385">
        <v>-6088.51</v>
      </c>
      <c r="P385">
        <v>113.76600000000001</v>
      </c>
      <c r="Q385">
        <v>-2725.84</v>
      </c>
      <c r="R385">
        <v>-4335.54</v>
      </c>
      <c r="S385">
        <v>795.35299999999995</v>
      </c>
      <c r="T385">
        <v>1955.75</v>
      </c>
    </row>
    <row r="386" spans="1:20" x14ac:dyDescent="0.15">
      <c r="A386">
        <v>382</v>
      </c>
      <c r="B386">
        <v>1</v>
      </c>
      <c r="C386">
        <v>-3589.19</v>
      </c>
      <c r="D386">
        <v>2123.77</v>
      </c>
      <c r="E386">
        <v>-1713.46</v>
      </c>
      <c r="F386">
        <v>11066.1</v>
      </c>
      <c r="G386">
        <v>-1061.3800000000001</v>
      </c>
      <c r="H386">
        <v>-4300.78</v>
      </c>
      <c r="I386">
        <v>-5402.68</v>
      </c>
      <c r="J386">
        <v>-53.747999999999998</v>
      </c>
      <c r="K386">
        <v>-849.10199999999998</v>
      </c>
      <c r="L386">
        <v>-5777.21</v>
      </c>
      <c r="M386">
        <v>1140.9000000000001</v>
      </c>
      <c r="N386">
        <v>-2582.5700000000002</v>
      </c>
      <c r="O386">
        <v>-6221.77</v>
      </c>
      <c r="P386">
        <v>83.757599999999996</v>
      </c>
      <c r="Q386">
        <v>-2755.34</v>
      </c>
      <c r="R386">
        <v>-4414.55</v>
      </c>
      <c r="S386">
        <v>612.58000000000004</v>
      </c>
      <c r="T386">
        <v>1797.73</v>
      </c>
    </row>
    <row r="387" spans="1:20" x14ac:dyDescent="0.15">
      <c r="A387">
        <v>383</v>
      </c>
      <c r="B387">
        <v>0</v>
      </c>
      <c r="C387">
        <v>-4117.5</v>
      </c>
      <c r="D387">
        <v>2004.75</v>
      </c>
      <c r="E387">
        <v>-1782.47</v>
      </c>
      <c r="F387">
        <v>11096.1</v>
      </c>
      <c r="G387">
        <v>-1303.1500000000001</v>
      </c>
      <c r="H387">
        <v>-4439.3</v>
      </c>
      <c r="I387">
        <v>-5298.41</v>
      </c>
      <c r="J387">
        <v>-379.78800000000001</v>
      </c>
      <c r="K387">
        <v>-903.86699999999996</v>
      </c>
      <c r="L387">
        <v>-5969.99</v>
      </c>
      <c r="M387">
        <v>992.88</v>
      </c>
      <c r="N387">
        <v>-2636.83</v>
      </c>
      <c r="O387">
        <v>-6409.29</v>
      </c>
      <c r="P387">
        <v>113.768</v>
      </c>
      <c r="Q387">
        <v>-2819.6</v>
      </c>
      <c r="R387">
        <v>-4464.0600000000004</v>
      </c>
      <c r="S387">
        <v>498.81400000000002</v>
      </c>
      <c r="T387">
        <v>1669.21</v>
      </c>
    </row>
    <row r="388" spans="1:20" x14ac:dyDescent="0.15">
      <c r="A388">
        <v>384</v>
      </c>
      <c r="B388">
        <v>1</v>
      </c>
      <c r="C388">
        <v>-4788.5600000000004</v>
      </c>
      <c r="D388">
        <v>1906.75</v>
      </c>
      <c r="E388">
        <v>-1900.98</v>
      </c>
      <c r="F388">
        <v>10903.9</v>
      </c>
      <c r="G388">
        <v>-1633.94</v>
      </c>
      <c r="H388">
        <v>-4537.8100000000004</v>
      </c>
      <c r="I388">
        <v>-5461.17</v>
      </c>
      <c r="J388">
        <v>-641.57100000000003</v>
      </c>
      <c r="K388">
        <v>-829.60400000000004</v>
      </c>
      <c r="L388">
        <v>-6088.5</v>
      </c>
      <c r="M388">
        <v>824.85799999999995</v>
      </c>
      <c r="N388">
        <v>-2701.09</v>
      </c>
      <c r="O388">
        <v>-6661.07</v>
      </c>
      <c r="P388">
        <v>98.506</v>
      </c>
      <c r="Q388">
        <v>-2829.6</v>
      </c>
      <c r="R388">
        <v>-4464.0600000000004</v>
      </c>
      <c r="S388">
        <v>459.30900000000003</v>
      </c>
      <c r="T388">
        <v>1590.2</v>
      </c>
    </row>
    <row r="389" spans="1:20" x14ac:dyDescent="0.15">
      <c r="A389">
        <v>385</v>
      </c>
      <c r="B389">
        <v>0</v>
      </c>
      <c r="C389">
        <v>-5539.66</v>
      </c>
      <c r="D389">
        <v>1600.21</v>
      </c>
      <c r="E389">
        <v>-2078.5</v>
      </c>
      <c r="F389">
        <v>10794.3</v>
      </c>
      <c r="G389">
        <v>-2018.98</v>
      </c>
      <c r="H389">
        <v>-4691.08</v>
      </c>
      <c r="I389">
        <v>-5594.95</v>
      </c>
      <c r="J389">
        <v>-819.59900000000005</v>
      </c>
      <c r="K389">
        <v>-873.85299999999995</v>
      </c>
      <c r="L389">
        <v>-6162.77</v>
      </c>
      <c r="M389">
        <v>735.84400000000005</v>
      </c>
      <c r="N389">
        <v>-2755.34</v>
      </c>
      <c r="O389">
        <v>-6849.1</v>
      </c>
      <c r="P389">
        <v>64.775000000000006</v>
      </c>
      <c r="Q389">
        <v>-2819.6</v>
      </c>
      <c r="R389">
        <v>-4478.8100000000004</v>
      </c>
      <c r="S389">
        <v>449.30399999999997</v>
      </c>
      <c r="T389">
        <v>1496.44</v>
      </c>
    </row>
    <row r="390" spans="1:20" x14ac:dyDescent="0.15">
      <c r="A390">
        <v>386</v>
      </c>
      <c r="B390">
        <v>1</v>
      </c>
      <c r="C390">
        <v>-6018.98</v>
      </c>
      <c r="D390">
        <v>1560.19</v>
      </c>
      <c r="E390">
        <v>-2281.2800000000002</v>
      </c>
      <c r="F390">
        <v>10839.6</v>
      </c>
      <c r="G390">
        <v>-2247.04</v>
      </c>
      <c r="H390">
        <v>-4696.34</v>
      </c>
      <c r="I390">
        <v>-5614.44</v>
      </c>
      <c r="J390">
        <v>-913.35699999999997</v>
      </c>
      <c r="K390">
        <v>-962.86800000000005</v>
      </c>
      <c r="L390">
        <v>-6162.77</v>
      </c>
      <c r="M390">
        <v>755.33799999999997</v>
      </c>
      <c r="N390">
        <v>-2790.1</v>
      </c>
      <c r="O390">
        <v>-6844.36</v>
      </c>
      <c r="P390">
        <v>-158.02000000000001</v>
      </c>
      <c r="Q390">
        <v>-2829.6</v>
      </c>
      <c r="R390">
        <v>-4518.3100000000004</v>
      </c>
      <c r="S390">
        <v>488.80900000000003</v>
      </c>
      <c r="T390">
        <v>1377.93</v>
      </c>
    </row>
    <row r="391" spans="1:20" x14ac:dyDescent="0.15">
      <c r="A391">
        <v>387</v>
      </c>
      <c r="B391">
        <v>0</v>
      </c>
      <c r="C391">
        <v>-6522.02</v>
      </c>
      <c r="D391">
        <v>1659.21</v>
      </c>
      <c r="E391">
        <v>-2301.29</v>
      </c>
      <c r="F391">
        <v>10636.8</v>
      </c>
      <c r="G391">
        <v>-2158.02</v>
      </c>
      <c r="H391">
        <v>-4607.33</v>
      </c>
      <c r="I391">
        <v>-5762.46</v>
      </c>
      <c r="J391">
        <v>-987.62300000000005</v>
      </c>
      <c r="K391">
        <v>-943.375</v>
      </c>
      <c r="L391">
        <v>-6133.27</v>
      </c>
      <c r="M391">
        <v>903.35</v>
      </c>
      <c r="N391">
        <v>-2765.35</v>
      </c>
      <c r="O391">
        <v>-6839.1</v>
      </c>
      <c r="P391">
        <v>-187.518</v>
      </c>
      <c r="Q391">
        <v>-2849.1</v>
      </c>
      <c r="R391">
        <v>-4587.3100000000004</v>
      </c>
      <c r="S391">
        <v>543.06299999999999</v>
      </c>
      <c r="T391">
        <v>1303.6600000000001</v>
      </c>
    </row>
    <row r="392" spans="1:20" x14ac:dyDescent="0.15">
      <c r="A392">
        <v>388</v>
      </c>
      <c r="B392">
        <v>1</v>
      </c>
      <c r="C392">
        <v>-7331.6</v>
      </c>
      <c r="D392">
        <v>1600.21</v>
      </c>
      <c r="E392">
        <v>-2163.29</v>
      </c>
      <c r="F392">
        <v>10646.3</v>
      </c>
      <c r="G392">
        <v>-2000.52</v>
      </c>
      <c r="H392">
        <v>-4553.07</v>
      </c>
      <c r="I392">
        <v>-5930.48</v>
      </c>
      <c r="J392">
        <v>-958.125</v>
      </c>
      <c r="K392">
        <v>-869.10799999999995</v>
      </c>
      <c r="L392">
        <v>-6024.76</v>
      </c>
      <c r="M392">
        <v>1100.8699999999999</v>
      </c>
      <c r="N392">
        <v>-2794.84</v>
      </c>
      <c r="O392">
        <v>-6972.36</v>
      </c>
      <c r="P392">
        <v>-222.28100000000001</v>
      </c>
      <c r="Q392">
        <v>-2952.86</v>
      </c>
      <c r="R392">
        <v>-4705.83</v>
      </c>
      <c r="S392">
        <v>622.072</v>
      </c>
      <c r="T392">
        <v>1259.42</v>
      </c>
    </row>
    <row r="393" spans="1:20" x14ac:dyDescent="0.15">
      <c r="A393">
        <v>389</v>
      </c>
      <c r="B393">
        <v>0</v>
      </c>
      <c r="C393">
        <v>-8284.4500000000007</v>
      </c>
      <c r="D393">
        <v>1368.45</v>
      </c>
      <c r="E393">
        <v>-1837.77</v>
      </c>
      <c r="F393">
        <v>10774.8</v>
      </c>
      <c r="G393">
        <v>-1644.98</v>
      </c>
      <c r="H393">
        <v>-4518.3100000000004</v>
      </c>
      <c r="I393">
        <v>-6019.5</v>
      </c>
      <c r="J393">
        <v>-864.36699999999996</v>
      </c>
      <c r="K393">
        <v>-869.10799999999995</v>
      </c>
      <c r="L393">
        <v>-5896.24</v>
      </c>
      <c r="M393">
        <v>1298.4000000000001</v>
      </c>
      <c r="N393">
        <v>-2859.1</v>
      </c>
      <c r="O393">
        <v>-7100.88</v>
      </c>
      <c r="P393">
        <v>-182.77600000000001</v>
      </c>
      <c r="Q393">
        <v>-2972.88</v>
      </c>
      <c r="R393">
        <v>-4809.59</v>
      </c>
      <c r="S393">
        <v>730.57899999999995</v>
      </c>
      <c r="T393">
        <v>1185.1500000000001</v>
      </c>
    </row>
    <row r="394" spans="1:20" x14ac:dyDescent="0.15">
      <c r="A394">
        <v>390</v>
      </c>
      <c r="B394">
        <v>1</v>
      </c>
      <c r="C394">
        <v>-9444.31</v>
      </c>
      <c r="D394">
        <v>1012.91</v>
      </c>
      <c r="E394">
        <v>-1717.67</v>
      </c>
      <c r="F394">
        <v>10868.6</v>
      </c>
      <c r="G394">
        <v>-1289.44</v>
      </c>
      <c r="H394">
        <v>-4469.32</v>
      </c>
      <c r="I394">
        <v>-6088.5</v>
      </c>
      <c r="J394">
        <v>-775.35</v>
      </c>
      <c r="K394">
        <v>-883.85699999999997</v>
      </c>
      <c r="L394">
        <v>-5802.48</v>
      </c>
      <c r="M394">
        <v>1495.92</v>
      </c>
      <c r="N394">
        <v>-2839.61</v>
      </c>
      <c r="O394">
        <v>-7150.39</v>
      </c>
      <c r="P394">
        <v>-202.26499999999999</v>
      </c>
      <c r="Q394">
        <v>-2849.62</v>
      </c>
      <c r="R394">
        <v>-4873.8500000000004</v>
      </c>
      <c r="S394">
        <v>873.84900000000005</v>
      </c>
      <c r="T394">
        <v>1170.4000000000001</v>
      </c>
    </row>
    <row r="395" spans="1:20" x14ac:dyDescent="0.15">
      <c r="A395">
        <v>391</v>
      </c>
      <c r="B395">
        <v>0</v>
      </c>
      <c r="C395">
        <v>-10945</v>
      </c>
      <c r="D395">
        <v>598.37300000000005</v>
      </c>
      <c r="E395">
        <v>-2265.4699999999998</v>
      </c>
      <c r="F395">
        <v>10942.9</v>
      </c>
      <c r="G395">
        <v>-1051.8900000000001</v>
      </c>
      <c r="H395">
        <v>-4419.28</v>
      </c>
      <c r="I395">
        <v>-6177.52</v>
      </c>
      <c r="J395">
        <v>-780.09</v>
      </c>
      <c r="K395">
        <v>-1100.3399999999999</v>
      </c>
      <c r="L395">
        <v>-5801.96</v>
      </c>
      <c r="M395">
        <v>1678.69</v>
      </c>
      <c r="N395">
        <v>-2735.85</v>
      </c>
      <c r="O395">
        <v>-7106.15</v>
      </c>
      <c r="P395">
        <v>-232.29</v>
      </c>
      <c r="Q395">
        <v>-2666.85</v>
      </c>
      <c r="R395">
        <v>-4957.6000000000004</v>
      </c>
      <c r="S395">
        <v>977.61500000000001</v>
      </c>
      <c r="T395">
        <v>1145.6400000000001</v>
      </c>
    </row>
    <row r="396" spans="1:20" x14ac:dyDescent="0.15">
      <c r="A396">
        <v>392</v>
      </c>
      <c r="B396">
        <v>1</v>
      </c>
      <c r="C396">
        <v>-12702.6</v>
      </c>
      <c r="D396">
        <v>143.804</v>
      </c>
      <c r="E396">
        <v>-2760.07</v>
      </c>
      <c r="F396">
        <v>11016.6</v>
      </c>
      <c r="G396">
        <v>-1027.1300000000001</v>
      </c>
      <c r="H396">
        <v>-4587.3100000000004</v>
      </c>
      <c r="I396">
        <v>-6261.27</v>
      </c>
      <c r="J396">
        <v>-844.351</v>
      </c>
      <c r="K396">
        <v>-1363.19</v>
      </c>
      <c r="L396">
        <v>-5910.99</v>
      </c>
      <c r="M396">
        <v>1807.22</v>
      </c>
      <c r="N396">
        <v>-2642.09</v>
      </c>
      <c r="O396">
        <v>-7002.38</v>
      </c>
      <c r="P396">
        <v>-202.26300000000001</v>
      </c>
      <c r="Q396">
        <v>-2671.06</v>
      </c>
      <c r="R396">
        <v>-5086.13</v>
      </c>
      <c r="S396">
        <v>1056.6199999999999</v>
      </c>
      <c r="T396">
        <v>1116.1500000000001</v>
      </c>
    </row>
    <row r="397" spans="1:20" x14ac:dyDescent="0.15">
      <c r="A397">
        <v>393</v>
      </c>
      <c r="B397">
        <v>0</v>
      </c>
      <c r="C397">
        <v>-14662.6</v>
      </c>
      <c r="D397">
        <v>-255.98</v>
      </c>
      <c r="E397">
        <v>-3046.08</v>
      </c>
      <c r="F397">
        <v>11287.9</v>
      </c>
      <c r="G397">
        <v>-1145.1099999999999</v>
      </c>
      <c r="H397">
        <v>-4646.83</v>
      </c>
      <c r="I397">
        <v>-6360.29</v>
      </c>
      <c r="J397">
        <v>-869.10799999999995</v>
      </c>
      <c r="K397">
        <v>-1131.43</v>
      </c>
      <c r="L397">
        <v>-5915.73</v>
      </c>
      <c r="M397">
        <v>1856.73</v>
      </c>
      <c r="N397">
        <v>-2553.0700000000002</v>
      </c>
      <c r="O397">
        <v>-6952.87</v>
      </c>
      <c r="P397">
        <v>-365.02</v>
      </c>
      <c r="Q397">
        <v>-3006.58</v>
      </c>
      <c r="R397">
        <v>-5106.1499999999996</v>
      </c>
      <c r="S397">
        <v>1150.3800000000001</v>
      </c>
      <c r="T397">
        <v>1037.1400000000001</v>
      </c>
    </row>
    <row r="398" spans="1:20" x14ac:dyDescent="0.15">
      <c r="A398">
        <v>394</v>
      </c>
      <c r="B398">
        <v>1</v>
      </c>
      <c r="C398">
        <v>-16722.099999999999</v>
      </c>
      <c r="D398">
        <v>-597.31100000000004</v>
      </c>
      <c r="E398">
        <v>-4070.52</v>
      </c>
      <c r="F398">
        <v>11682.9</v>
      </c>
      <c r="G398">
        <v>-1402.16</v>
      </c>
      <c r="H398">
        <v>-4459.8599999999997</v>
      </c>
      <c r="I398">
        <v>-6345.55</v>
      </c>
      <c r="J398">
        <v>-765.87800000000004</v>
      </c>
      <c r="K398">
        <v>-967.60199999999998</v>
      </c>
      <c r="L398">
        <v>-5979.99</v>
      </c>
      <c r="M398">
        <v>1871.48</v>
      </c>
      <c r="N398">
        <v>-2454.58</v>
      </c>
      <c r="O398">
        <v>-6967.61</v>
      </c>
      <c r="P398">
        <v>-484.07</v>
      </c>
      <c r="Q398">
        <v>-3293.66</v>
      </c>
      <c r="R398">
        <v>-5056.63</v>
      </c>
      <c r="S398">
        <v>1283.6400000000001</v>
      </c>
      <c r="T398">
        <v>1017.12</v>
      </c>
    </row>
    <row r="399" spans="1:20" x14ac:dyDescent="0.15">
      <c r="A399">
        <v>395</v>
      </c>
      <c r="B399">
        <v>0</v>
      </c>
      <c r="C399">
        <v>-18318.7</v>
      </c>
      <c r="D399">
        <v>-1025.51</v>
      </c>
      <c r="E399">
        <v>-5465.89</v>
      </c>
      <c r="F399">
        <v>12033.7</v>
      </c>
      <c r="G399">
        <v>-1810.87</v>
      </c>
      <c r="H399">
        <v>-4069.55</v>
      </c>
      <c r="I399">
        <v>-6424.02</v>
      </c>
      <c r="J399">
        <v>-474.59899999999999</v>
      </c>
      <c r="K399">
        <v>-1066.6300000000001</v>
      </c>
      <c r="L399">
        <v>-6107.98</v>
      </c>
      <c r="M399">
        <v>1955.22</v>
      </c>
      <c r="N399">
        <v>-2316.04</v>
      </c>
      <c r="O399">
        <v>-6962.88</v>
      </c>
      <c r="P399">
        <v>-360.82</v>
      </c>
      <c r="Q399">
        <v>-3259.43</v>
      </c>
      <c r="R399">
        <v>-5189.3500000000004</v>
      </c>
      <c r="S399">
        <v>1426.91</v>
      </c>
      <c r="T399">
        <v>1169.8599999999999</v>
      </c>
    </row>
    <row r="400" spans="1:20" x14ac:dyDescent="0.15">
      <c r="A400">
        <v>396</v>
      </c>
      <c r="B400">
        <v>1</v>
      </c>
      <c r="C400">
        <v>-19198.3</v>
      </c>
      <c r="D400">
        <v>-1590.21</v>
      </c>
      <c r="E400">
        <v>-5747.7</v>
      </c>
      <c r="F400">
        <v>12325</v>
      </c>
      <c r="G400">
        <v>-2212.8200000000002</v>
      </c>
      <c r="H400">
        <v>-3856.74</v>
      </c>
      <c r="I400">
        <v>-6700.55</v>
      </c>
      <c r="J400">
        <v>-276.53500000000003</v>
      </c>
      <c r="K400">
        <v>-889.67399999999998</v>
      </c>
      <c r="L400">
        <v>-6399.26</v>
      </c>
      <c r="M400">
        <v>2069</v>
      </c>
      <c r="N400">
        <v>-2409.2600000000002</v>
      </c>
      <c r="O400">
        <v>-6883.87</v>
      </c>
      <c r="P400">
        <v>-207.536</v>
      </c>
      <c r="Q400">
        <v>-3248.87</v>
      </c>
      <c r="R400">
        <v>-5618.63</v>
      </c>
      <c r="S400">
        <v>1530.68</v>
      </c>
      <c r="T400">
        <v>1313.67</v>
      </c>
    </row>
    <row r="401" spans="1:20" x14ac:dyDescent="0.15">
      <c r="A401">
        <v>397</v>
      </c>
      <c r="B401">
        <v>0</v>
      </c>
      <c r="C401">
        <v>-19771.400000000001</v>
      </c>
      <c r="D401">
        <v>-1717.65</v>
      </c>
      <c r="E401">
        <v>-6171.15</v>
      </c>
      <c r="F401">
        <v>12596.8</v>
      </c>
      <c r="G401">
        <v>-2014.75</v>
      </c>
      <c r="H401">
        <v>-3728.75</v>
      </c>
      <c r="I401">
        <v>-6977.08</v>
      </c>
      <c r="J401">
        <v>-247.042</v>
      </c>
      <c r="K401">
        <v>-636.81299999999999</v>
      </c>
      <c r="L401">
        <v>-6612.07</v>
      </c>
      <c r="M401">
        <v>2005.28</v>
      </c>
      <c r="N401">
        <v>-2754.79</v>
      </c>
      <c r="O401">
        <v>-6790.11</v>
      </c>
      <c r="P401">
        <v>-40.049599999999998</v>
      </c>
      <c r="Q401">
        <v>-3618.62</v>
      </c>
      <c r="R401">
        <v>-6024.23</v>
      </c>
      <c r="S401">
        <v>1609.69</v>
      </c>
      <c r="T401">
        <v>1190.43</v>
      </c>
    </row>
    <row r="402" spans="1:20" x14ac:dyDescent="0.15">
      <c r="A402">
        <v>398</v>
      </c>
      <c r="B402">
        <v>1</v>
      </c>
      <c r="C402">
        <v>-20098</v>
      </c>
      <c r="D402">
        <v>-2442.38</v>
      </c>
      <c r="E402">
        <v>-6538.89</v>
      </c>
      <c r="F402">
        <v>12823.8</v>
      </c>
      <c r="G402">
        <v>-2044.24</v>
      </c>
      <c r="H402">
        <v>-3481.71</v>
      </c>
      <c r="I402">
        <v>-7238.87</v>
      </c>
      <c r="J402">
        <v>-153.28700000000001</v>
      </c>
      <c r="K402">
        <v>-681.59699999999998</v>
      </c>
      <c r="L402">
        <v>-6592.59</v>
      </c>
      <c r="M402">
        <v>1724.02</v>
      </c>
      <c r="N402">
        <v>-3135.09</v>
      </c>
      <c r="O402">
        <v>-6715.84</v>
      </c>
      <c r="P402">
        <v>320.22500000000002</v>
      </c>
      <c r="Q402">
        <v>-3975.25</v>
      </c>
      <c r="R402">
        <v>-6049.53</v>
      </c>
      <c r="S402">
        <v>1703.44</v>
      </c>
      <c r="T402">
        <v>1140.3599999999999</v>
      </c>
    </row>
    <row r="403" spans="1:20" x14ac:dyDescent="0.15">
      <c r="A403">
        <v>399</v>
      </c>
      <c r="B403">
        <v>0</v>
      </c>
      <c r="C403">
        <v>-20162.3</v>
      </c>
      <c r="D403">
        <v>-3691.24</v>
      </c>
      <c r="E403">
        <v>-6315.51</v>
      </c>
      <c r="F403">
        <v>13056.1</v>
      </c>
      <c r="G403">
        <v>-2049.52</v>
      </c>
      <c r="H403">
        <v>-3313.68</v>
      </c>
      <c r="I403">
        <v>-7431.66</v>
      </c>
      <c r="J403">
        <v>-64.264200000000002</v>
      </c>
      <c r="K403">
        <v>-691.06200000000001</v>
      </c>
      <c r="L403">
        <v>-6518.31</v>
      </c>
      <c r="M403">
        <v>1309.49</v>
      </c>
      <c r="N403">
        <v>-3328.43</v>
      </c>
      <c r="O403">
        <v>-6671.6</v>
      </c>
      <c r="P403">
        <v>681.048</v>
      </c>
      <c r="Q403">
        <v>-4024.22</v>
      </c>
      <c r="R403">
        <v>-5910.99</v>
      </c>
      <c r="S403">
        <v>1792.47</v>
      </c>
      <c r="T403">
        <v>1411.61</v>
      </c>
    </row>
    <row r="404" spans="1:20" x14ac:dyDescent="0.15">
      <c r="A404">
        <v>400</v>
      </c>
      <c r="B404">
        <v>1</v>
      </c>
      <c r="C404">
        <v>-20187</v>
      </c>
      <c r="D404">
        <v>-5364.07</v>
      </c>
      <c r="E404">
        <v>-7029.12</v>
      </c>
      <c r="F404">
        <v>13125.7</v>
      </c>
      <c r="G404">
        <v>-1901.52</v>
      </c>
      <c r="H404">
        <v>-3136.19</v>
      </c>
      <c r="I404">
        <v>-7682.88</v>
      </c>
      <c r="J404">
        <v>-10.0143</v>
      </c>
      <c r="K404">
        <v>-790.09900000000005</v>
      </c>
      <c r="L404">
        <v>-6636.28</v>
      </c>
      <c r="M404">
        <v>913.89700000000005</v>
      </c>
      <c r="N404">
        <v>-3160.95</v>
      </c>
      <c r="O404">
        <v>-6582.58</v>
      </c>
      <c r="P404">
        <v>932.82100000000003</v>
      </c>
      <c r="Q404">
        <v>-4339.71</v>
      </c>
      <c r="R404">
        <v>-5945.22</v>
      </c>
      <c r="S404">
        <v>1861.46</v>
      </c>
      <c r="T404">
        <v>1644.46</v>
      </c>
    </row>
    <row r="405" spans="1:20" x14ac:dyDescent="0.15">
      <c r="A405">
        <v>401</v>
      </c>
      <c r="B405">
        <v>0</v>
      </c>
      <c r="C405">
        <v>-20187</v>
      </c>
      <c r="D405">
        <v>-7561.03</v>
      </c>
      <c r="E405">
        <v>-8432.36</v>
      </c>
      <c r="F405">
        <v>12943.4</v>
      </c>
      <c r="G405">
        <v>-1704</v>
      </c>
      <c r="H405">
        <v>-2977.61</v>
      </c>
      <c r="I405">
        <v>-8097.96</v>
      </c>
      <c r="J405">
        <v>39.504899999999999</v>
      </c>
      <c r="K405">
        <v>-716.37400000000002</v>
      </c>
      <c r="L405">
        <v>-6967.06</v>
      </c>
      <c r="M405">
        <v>819.58900000000006</v>
      </c>
      <c r="N405">
        <v>-2933.38</v>
      </c>
      <c r="O405">
        <v>-6616.8</v>
      </c>
      <c r="P405">
        <v>1150.3699999999999</v>
      </c>
      <c r="Q405">
        <v>-4809.03</v>
      </c>
      <c r="R405">
        <v>-6206.45</v>
      </c>
      <c r="S405">
        <v>1950.49</v>
      </c>
      <c r="T405">
        <v>1649.19</v>
      </c>
    </row>
    <row r="406" spans="1:20" x14ac:dyDescent="0.15">
      <c r="A406">
        <v>402</v>
      </c>
      <c r="B406">
        <v>1</v>
      </c>
      <c r="C406">
        <v>-20187</v>
      </c>
      <c r="D406">
        <v>-9946.0499999999993</v>
      </c>
      <c r="E406">
        <v>-9626.9599999999991</v>
      </c>
      <c r="F406">
        <v>12632.1</v>
      </c>
      <c r="G406">
        <v>-1491.73</v>
      </c>
      <c r="H406">
        <v>-3149.82</v>
      </c>
      <c r="I406">
        <v>-8443.48</v>
      </c>
      <c r="J406">
        <v>39.504899999999999</v>
      </c>
      <c r="K406">
        <v>-504.10599999999999</v>
      </c>
      <c r="L406">
        <v>-7307.85</v>
      </c>
      <c r="M406">
        <v>987.06600000000003</v>
      </c>
      <c r="N406">
        <v>-2957.58</v>
      </c>
      <c r="O406">
        <v>-6774.82</v>
      </c>
      <c r="P406">
        <v>1327.87</v>
      </c>
      <c r="Q406">
        <v>-5100.87</v>
      </c>
      <c r="R406">
        <v>-6641</v>
      </c>
      <c r="S406">
        <v>2034.23</v>
      </c>
      <c r="T406">
        <v>1831.41</v>
      </c>
    </row>
    <row r="407" spans="1:20" x14ac:dyDescent="0.15">
      <c r="A407">
        <v>403</v>
      </c>
      <c r="B407">
        <v>0</v>
      </c>
      <c r="C407">
        <v>-20187</v>
      </c>
      <c r="D407">
        <v>-12621.2</v>
      </c>
      <c r="E407">
        <v>-11265</v>
      </c>
      <c r="F407">
        <v>12557.3</v>
      </c>
      <c r="G407">
        <v>-1239.96</v>
      </c>
      <c r="H407">
        <v>-3603.85</v>
      </c>
      <c r="I407">
        <v>-8853.27</v>
      </c>
      <c r="J407">
        <v>83.738</v>
      </c>
      <c r="K407">
        <v>-252.334</v>
      </c>
      <c r="L407">
        <v>-7638.64</v>
      </c>
      <c r="M407">
        <v>1376.82</v>
      </c>
      <c r="N407">
        <v>-3184.6</v>
      </c>
      <c r="O407">
        <v>-7168.75</v>
      </c>
      <c r="P407">
        <v>1368.49</v>
      </c>
      <c r="Q407">
        <v>-5130.91</v>
      </c>
      <c r="R407">
        <v>-7149.27</v>
      </c>
      <c r="S407">
        <v>2177.5</v>
      </c>
      <c r="T407">
        <v>2157.4699999999998</v>
      </c>
    </row>
    <row r="408" spans="1:20" x14ac:dyDescent="0.15">
      <c r="A408">
        <v>404</v>
      </c>
      <c r="B408">
        <v>1</v>
      </c>
      <c r="C408">
        <v>-20187</v>
      </c>
      <c r="D408">
        <v>-16258.1</v>
      </c>
      <c r="E408">
        <v>-13575.2</v>
      </c>
      <c r="F408">
        <v>12799</v>
      </c>
      <c r="G408">
        <v>-1155.0999999999999</v>
      </c>
      <c r="H408">
        <v>-4112.68</v>
      </c>
      <c r="I408">
        <v>-9302.57</v>
      </c>
      <c r="J408">
        <v>246.48400000000001</v>
      </c>
      <c r="K408">
        <v>53.686799999999998</v>
      </c>
      <c r="L408">
        <v>-7979.43</v>
      </c>
      <c r="M408">
        <v>1905.13</v>
      </c>
      <c r="N408">
        <v>-3475.87</v>
      </c>
      <c r="O408">
        <v>-8268.4599999999991</v>
      </c>
      <c r="P408">
        <v>909.73800000000006</v>
      </c>
      <c r="Q408">
        <v>-4923.93</v>
      </c>
      <c r="R408">
        <v>-7810.83</v>
      </c>
      <c r="S408">
        <v>2310.7600000000002</v>
      </c>
      <c r="T408">
        <v>2419.2600000000002</v>
      </c>
    </row>
    <row r="409" spans="1:20" x14ac:dyDescent="0.15">
      <c r="A409">
        <v>405</v>
      </c>
      <c r="B409">
        <v>0</v>
      </c>
      <c r="C409">
        <v>-20010.099999999999</v>
      </c>
      <c r="D409">
        <v>-19420</v>
      </c>
      <c r="E409">
        <v>-15268.4</v>
      </c>
      <c r="F409">
        <v>13085.6</v>
      </c>
      <c r="G409">
        <v>-1259.43</v>
      </c>
      <c r="H409">
        <v>-4414.54</v>
      </c>
      <c r="I409">
        <v>-9629.19</v>
      </c>
      <c r="J409">
        <v>350.81799999999998</v>
      </c>
      <c r="K409">
        <v>350.25299999999999</v>
      </c>
      <c r="L409">
        <v>-8310.2099999999991</v>
      </c>
      <c r="M409">
        <v>2340.2399999999998</v>
      </c>
      <c r="N409">
        <v>-3673.96</v>
      </c>
      <c r="O409">
        <v>-9637.51</v>
      </c>
      <c r="P409">
        <v>498.82</v>
      </c>
      <c r="Q409">
        <v>-4494.67</v>
      </c>
      <c r="R409">
        <v>-8507.17</v>
      </c>
      <c r="S409">
        <v>2395.06</v>
      </c>
      <c r="T409">
        <v>2641.54</v>
      </c>
    </row>
    <row r="410" spans="1:20" x14ac:dyDescent="0.15">
      <c r="A410">
        <v>406</v>
      </c>
      <c r="B410">
        <v>1</v>
      </c>
      <c r="C410">
        <v>-18754.599999999999</v>
      </c>
      <c r="D410">
        <v>-20048.5</v>
      </c>
      <c r="E410">
        <v>-15411.6</v>
      </c>
      <c r="F410">
        <v>13278.4</v>
      </c>
      <c r="G410">
        <v>-1170.4000000000001</v>
      </c>
      <c r="H410">
        <v>-4523.03</v>
      </c>
      <c r="I410">
        <v>-9722.94</v>
      </c>
      <c r="J410">
        <v>217.56100000000001</v>
      </c>
      <c r="K410">
        <v>547.77599999999995</v>
      </c>
      <c r="L410">
        <v>-8680.5</v>
      </c>
      <c r="M410">
        <v>2503.5500000000002</v>
      </c>
      <c r="N410">
        <v>-3673.96</v>
      </c>
      <c r="O410">
        <v>-10320.200000000001</v>
      </c>
      <c r="P410">
        <v>311.88099999999997</v>
      </c>
      <c r="Q410">
        <v>-4074.3</v>
      </c>
      <c r="R410">
        <v>-9046.06</v>
      </c>
      <c r="S410">
        <v>2355.5500000000002</v>
      </c>
      <c r="T410">
        <v>2780.09</v>
      </c>
    </row>
    <row r="411" spans="1:20" x14ac:dyDescent="0.15">
      <c r="A411">
        <v>407</v>
      </c>
      <c r="B411">
        <v>0</v>
      </c>
      <c r="C411">
        <v>-16113.1</v>
      </c>
      <c r="D411">
        <v>-20147.5</v>
      </c>
      <c r="E411">
        <v>-13657.8</v>
      </c>
      <c r="F411">
        <v>13396.9</v>
      </c>
      <c r="G411">
        <v>-1071.93</v>
      </c>
      <c r="H411">
        <v>-4651.5600000000004</v>
      </c>
      <c r="I411">
        <v>-9841.4500000000007</v>
      </c>
      <c r="J411">
        <v>30.055900000000001</v>
      </c>
      <c r="K411">
        <v>627.35400000000004</v>
      </c>
      <c r="L411">
        <v>-9134.52</v>
      </c>
      <c r="M411">
        <v>2513.5700000000002</v>
      </c>
      <c r="N411">
        <v>-3673.96</v>
      </c>
      <c r="O411">
        <v>-10513</v>
      </c>
      <c r="P411">
        <v>-225.87200000000001</v>
      </c>
      <c r="Q411">
        <v>-4053.7</v>
      </c>
      <c r="R411">
        <v>-9273.64</v>
      </c>
      <c r="S411">
        <v>2316.0500000000002</v>
      </c>
      <c r="T411">
        <v>2878.57</v>
      </c>
    </row>
    <row r="412" spans="1:20" x14ac:dyDescent="0.15">
      <c r="A412">
        <v>408</v>
      </c>
      <c r="B412">
        <v>1</v>
      </c>
      <c r="C412">
        <v>-14409.3</v>
      </c>
      <c r="D412">
        <v>-20147.5</v>
      </c>
      <c r="E412">
        <v>-8744.4699999999993</v>
      </c>
      <c r="F412">
        <v>13559.6</v>
      </c>
      <c r="G412">
        <v>-903.89</v>
      </c>
      <c r="H412">
        <v>-4760.0600000000004</v>
      </c>
      <c r="I412">
        <v>-9974.7099999999991</v>
      </c>
      <c r="J412">
        <v>-192.22900000000001</v>
      </c>
      <c r="K412">
        <v>567.81200000000001</v>
      </c>
      <c r="L412">
        <v>-9643.35</v>
      </c>
      <c r="M412">
        <v>2341.38</v>
      </c>
      <c r="N412">
        <v>-3747.67</v>
      </c>
      <c r="O412">
        <v>-10808.5</v>
      </c>
      <c r="P412">
        <v>-789.52700000000004</v>
      </c>
      <c r="Q412">
        <v>-4286</v>
      </c>
      <c r="R412">
        <v>-9190.48</v>
      </c>
      <c r="S412">
        <v>2291.29</v>
      </c>
      <c r="T412">
        <v>3061.35</v>
      </c>
    </row>
    <row r="413" spans="1:20" x14ac:dyDescent="0.15">
      <c r="A413">
        <v>409</v>
      </c>
      <c r="B413">
        <v>0</v>
      </c>
      <c r="C413">
        <v>-14856.9</v>
      </c>
      <c r="D413">
        <v>-20147.5</v>
      </c>
      <c r="E413">
        <v>-4587.74</v>
      </c>
      <c r="F413">
        <v>13855.6</v>
      </c>
      <c r="G413">
        <v>-770.63300000000004</v>
      </c>
      <c r="H413">
        <v>-4962.3</v>
      </c>
      <c r="I413">
        <v>-10103.200000000001</v>
      </c>
      <c r="J413">
        <v>-330.78199999999998</v>
      </c>
      <c r="K413">
        <v>622.05899999999997</v>
      </c>
      <c r="L413">
        <v>-10033.700000000001</v>
      </c>
      <c r="M413">
        <v>1916.85</v>
      </c>
      <c r="N413">
        <v>-3871.48</v>
      </c>
      <c r="O413">
        <v>-11504.2</v>
      </c>
      <c r="P413">
        <v>-1208.76</v>
      </c>
      <c r="Q413">
        <v>-4458.76</v>
      </c>
      <c r="R413">
        <v>-8761.2199999999993</v>
      </c>
      <c r="S413">
        <v>2335.5100000000002</v>
      </c>
      <c r="T413">
        <v>3160.39</v>
      </c>
    </row>
    <row r="414" spans="1:20" x14ac:dyDescent="0.15">
      <c r="A414">
        <v>410</v>
      </c>
      <c r="B414">
        <v>1</v>
      </c>
      <c r="C414">
        <v>-15451.7</v>
      </c>
      <c r="D414">
        <v>-20147.5</v>
      </c>
      <c r="E414">
        <v>-2908.05</v>
      </c>
      <c r="F414">
        <v>14324.4</v>
      </c>
      <c r="G414">
        <v>-656.84199999999998</v>
      </c>
      <c r="H414">
        <v>-5283.06</v>
      </c>
      <c r="I414">
        <v>-10167.5</v>
      </c>
      <c r="J414">
        <v>-399.77100000000002</v>
      </c>
      <c r="K414">
        <v>730.553</v>
      </c>
      <c r="L414">
        <v>-10231.799999999999</v>
      </c>
      <c r="M414">
        <v>1413.31</v>
      </c>
      <c r="N414">
        <v>-3871.48</v>
      </c>
      <c r="O414">
        <v>-12255.4</v>
      </c>
      <c r="P414">
        <v>-1742.36</v>
      </c>
      <c r="Q414">
        <v>-4759.4799999999996</v>
      </c>
      <c r="R414">
        <v>-8222.9</v>
      </c>
      <c r="S414">
        <v>2468.77</v>
      </c>
      <c r="T414">
        <v>3130.91</v>
      </c>
    </row>
    <row r="415" spans="1:20" x14ac:dyDescent="0.15">
      <c r="A415">
        <v>411</v>
      </c>
      <c r="B415">
        <v>0</v>
      </c>
      <c r="C415">
        <v>-15298.4</v>
      </c>
      <c r="D415">
        <v>-19985.400000000001</v>
      </c>
      <c r="E415">
        <v>-3789</v>
      </c>
      <c r="F415">
        <v>14931.7</v>
      </c>
      <c r="G415">
        <v>-632.07899999999995</v>
      </c>
      <c r="H415">
        <v>-5751.82</v>
      </c>
      <c r="I415">
        <v>-10103.799999999999</v>
      </c>
      <c r="J415">
        <v>-503.54300000000001</v>
      </c>
      <c r="K415">
        <v>888.57100000000003</v>
      </c>
      <c r="L415">
        <v>-10054.9</v>
      </c>
      <c r="M415">
        <v>992.923</v>
      </c>
      <c r="N415">
        <v>-3797.77</v>
      </c>
      <c r="O415">
        <v>-12543.1</v>
      </c>
      <c r="P415">
        <v>-2014.75</v>
      </c>
      <c r="Q415">
        <v>-5248.28</v>
      </c>
      <c r="R415">
        <v>-7694.6</v>
      </c>
      <c r="S415">
        <v>2582.56</v>
      </c>
      <c r="T415">
        <v>3081.38</v>
      </c>
    </row>
    <row r="416" spans="1:20" x14ac:dyDescent="0.15">
      <c r="A416">
        <v>412</v>
      </c>
      <c r="B416">
        <v>1</v>
      </c>
      <c r="C416">
        <v>-15529</v>
      </c>
      <c r="D416">
        <v>-18975.900000000001</v>
      </c>
      <c r="E416">
        <v>-5582.03</v>
      </c>
      <c r="F416">
        <v>15475.3</v>
      </c>
      <c r="G416">
        <v>-573.11199999999997</v>
      </c>
      <c r="H416">
        <v>-6270.68</v>
      </c>
      <c r="I416">
        <v>-9940.5</v>
      </c>
      <c r="J416">
        <v>-538.327</v>
      </c>
      <c r="K416">
        <v>1031.8499999999999</v>
      </c>
      <c r="L416">
        <v>-9551.33</v>
      </c>
      <c r="M416">
        <v>957.55799999999999</v>
      </c>
      <c r="N416">
        <v>-3497.06</v>
      </c>
      <c r="O416">
        <v>-12208.2</v>
      </c>
      <c r="P416">
        <v>-1719.92</v>
      </c>
      <c r="Q416">
        <v>-5614.42</v>
      </c>
      <c r="R416">
        <v>-7171.02</v>
      </c>
      <c r="S416">
        <v>2577.84</v>
      </c>
      <c r="T416">
        <v>3066.64</v>
      </c>
    </row>
    <row r="417" spans="1:20" x14ac:dyDescent="0.15">
      <c r="A417">
        <v>413</v>
      </c>
      <c r="B417">
        <v>0</v>
      </c>
      <c r="C417">
        <v>-15896.3</v>
      </c>
      <c r="D417">
        <v>-14863.2</v>
      </c>
      <c r="E417">
        <v>-7555.51</v>
      </c>
      <c r="F417">
        <v>15855.6</v>
      </c>
      <c r="G417">
        <v>-311.90499999999997</v>
      </c>
      <c r="H417">
        <v>-6636.24</v>
      </c>
      <c r="I417">
        <v>-9886.25</v>
      </c>
      <c r="J417">
        <v>-469.34</v>
      </c>
      <c r="K417">
        <v>1120.8800000000001</v>
      </c>
      <c r="L417">
        <v>-9042.5</v>
      </c>
      <c r="M417">
        <v>1327.26</v>
      </c>
      <c r="N417">
        <v>-3096.71</v>
      </c>
      <c r="O417">
        <v>-11428.7</v>
      </c>
      <c r="P417">
        <v>-679.226</v>
      </c>
      <c r="Q417">
        <v>-5570.78</v>
      </c>
      <c r="R417">
        <v>-6711.7</v>
      </c>
      <c r="S417">
        <v>2439.87</v>
      </c>
      <c r="T417">
        <v>3100.84</v>
      </c>
    </row>
    <row r="418" spans="1:20" x14ac:dyDescent="0.15">
      <c r="A418">
        <v>414</v>
      </c>
      <c r="B418">
        <v>1</v>
      </c>
      <c r="C418">
        <v>-15192.3</v>
      </c>
      <c r="D418">
        <v>-4624.32</v>
      </c>
      <c r="E418">
        <v>-8133.28</v>
      </c>
      <c r="F418">
        <v>16152.2</v>
      </c>
      <c r="G418">
        <v>107.905</v>
      </c>
      <c r="H418">
        <v>-6790.13</v>
      </c>
      <c r="I418">
        <v>-9925.17</v>
      </c>
      <c r="J418">
        <v>-291.863</v>
      </c>
      <c r="K418">
        <v>1145.6400000000001</v>
      </c>
      <c r="L418">
        <v>-8843.7999999999993</v>
      </c>
      <c r="M418">
        <v>1964.05</v>
      </c>
      <c r="N418">
        <v>-2761.21</v>
      </c>
      <c r="O418">
        <v>-10327.9</v>
      </c>
      <c r="P418">
        <v>517.10799999999995</v>
      </c>
      <c r="Q418">
        <v>-5328.45</v>
      </c>
      <c r="R418">
        <v>-6483.53</v>
      </c>
      <c r="S418">
        <v>2247.06</v>
      </c>
      <c r="T418">
        <v>3347.31</v>
      </c>
    </row>
    <row r="419" spans="1:20" x14ac:dyDescent="0.15">
      <c r="A419">
        <v>415</v>
      </c>
      <c r="B419">
        <v>0</v>
      </c>
      <c r="C419">
        <v>-13342.6</v>
      </c>
      <c r="D419">
        <v>8842.0300000000007</v>
      </c>
      <c r="E419">
        <v>-6429.28</v>
      </c>
      <c r="F419">
        <v>16570.8</v>
      </c>
      <c r="G419">
        <v>458.72899999999998</v>
      </c>
      <c r="H419">
        <v>-6671.62</v>
      </c>
      <c r="I419">
        <v>-10353.799999999999</v>
      </c>
      <c r="J419">
        <v>43.632300000000001</v>
      </c>
      <c r="K419">
        <v>1101.42</v>
      </c>
      <c r="L419">
        <v>-9365.6200000000008</v>
      </c>
      <c r="M419">
        <v>2778.32</v>
      </c>
      <c r="N419">
        <v>-2341.4</v>
      </c>
      <c r="O419">
        <v>-9442.27</v>
      </c>
      <c r="P419">
        <v>1105.55</v>
      </c>
      <c r="Q419">
        <v>-5106.75</v>
      </c>
      <c r="R419">
        <v>-7029.52</v>
      </c>
      <c r="S419">
        <v>2172.77</v>
      </c>
      <c r="T419">
        <v>3742.36</v>
      </c>
    </row>
    <row r="420" spans="1:20" x14ac:dyDescent="0.15">
      <c r="A420">
        <v>416</v>
      </c>
      <c r="B420">
        <v>1</v>
      </c>
      <c r="C420">
        <v>-10671.7</v>
      </c>
      <c r="D420">
        <v>17464.7</v>
      </c>
      <c r="E420">
        <v>-4415.16</v>
      </c>
      <c r="F420">
        <v>17552.599999999999</v>
      </c>
      <c r="G420">
        <v>1030.07</v>
      </c>
      <c r="H420">
        <v>-6729.99</v>
      </c>
      <c r="I420">
        <v>-11222.3</v>
      </c>
      <c r="J420">
        <v>581.36599999999999</v>
      </c>
      <c r="K420">
        <v>953.42600000000004</v>
      </c>
      <c r="L420">
        <v>-10638.6</v>
      </c>
      <c r="M420">
        <v>3736.45</v>
      </c>
      <c r="N420">
        <v>-2182.1999999999998</v>
      </c>
      <c r="O420">
        <v>-9362.08</v>
      </c>
      <c r="P420">
        <v>1303.6600000000001</v>
      </c>
      <c r="Q420">
        <v>-4446.38</v>
      </c>
      <c r="R420">
        <v>-8558.99</v>
      </c>
      <c r="S420">
        <v>2187.5100000000002</v>
      </c>
      <c r="T420">
        <v>4063.7</v>
      </c>
    </row>
    <row r="421" spans="1:20" x14ac:dyDescent="0.15">
      <c r="A421">
        <v>417</v>
      </c>
      <c r="B421">
        <v>0</v>
      </c>
      <c r="C421">
        <v>-7532.53</v>
      </c>
      <c r="D421">
        <v>19741.8</v>
      </c>
      <c r="E421">
        <v>5449.06</v>
      </c>
      <c r="F421">
        <v>18900.400000000001</v>
      </c>
      <c r="G421">
        <v>2465.19</v>
      </c>
      <c r="H421">
        <v>-7011.83</v>
      </c>
      <c r="I421">
        <v>-12200.5</v>
      </c>
      <c r="J421">
        <v>1248.23</v>
      </c>
      <c r="K421">
        <v>726.423</v>
      </c>
      <c r="L421">
        <v>-12184.6</v>
      </c>
      <c r="M421">
        <v>4365</v>
      </c>
      <c r="N421">
        <v>-2714.03</v>
      </c>
      <c r="O421">
        <v>-9589.67</v>
      </c>
      <c r="P421">
        <v>1613.2</v>
      </c>
      <c r="Q421">
        <v>-3163.37</v>
      </c>
      <c r="R421">
        <v>-10593.2</v>
      </c>
      <c r="S421">
        <v>2256.5</v>
      </c>
      <c r="T421">
        <v>4187.5200000000004</v>
      </c>
    </row>
    <row r="422" spans="1:20" x14ac:dyDescent="0.15">
      <c r="A422">
        <v>418</v>
      </c>
      <c r="B422">
        <v>1</v>
      </c>
      <c r="C422">
        <v>-5150.9799999999996</v>
      </c>
      <c r="D422">
        <v>16378.3</v>
      </c>
      <c r="E422">
        <v>16580.3</v>
      </c>
      <c r="F422">
        <v>19865.7</v>
      </c>
      <c r="G422">
        <v>3723.49</v>
      </c>
      <c r="H422">
        <v>-7287.76</v>
      </c>
      <c r="I422">
        <v>-12499.5</v>
      </c>
      <c r="J422">
        <v>1649.18</v>
      </c>
      <c r="K422">
        <v>553.06899999999996</v>
      </c>
      <c r="L422">
        <v>-12751.9</v>
      </c>
      <c r="M422">
        <v>4095.56</v>
      </c>
      <c r="N422">
        <v>-3726.41</v>
      </c>
      <c r="O422">
        <v>-9477.07</v>
      </c>
      <c r="P422">
        <v>2177.4899999999998</v>
      </c>
      <c r="Q422">
        <v>-1730.58</v>
      </c>
      <c r="R422">
        <v>-12299</v>
      </c>
      <c r="S422">
        <v>2286.5700000000002</v>
      </c>
      <c r="T422">
        <v>3995.91</v>
      </c>
    </row>
    <row r="423" spans="1:20" x14ac:dyDescent="0.15">
      <c r="A423">
        <v>419</v>
      </c>
      <c r="B423">
        <v>0</v>
      </c>
      <c r="C423">
        <v>-8809.8700000000008</v>
      </c>
      <c r="D423">
        <v>892.29200000000003</v>
      </c>
      <c r="E423">
        <v>12212.7</v>
      </c>
      <c r="F423">
        <v>20004.2</v>
      </c>
      <c r="G423">
        <v>3320.21</v>
      </c>
      <c r="H423">
        <v>-7584.95</v>
      </c>
      <c r="I423">
        <v>-11582.7</v>
      </c>
      <c r="J423">
        <v>1625.01</v>
      </c>
      <c r="K423">
        <v>597.28700000000003</v>
      </c>
      <c r="L423">
        <v>-11573.2</v>
      </c>
      <c r="M423">
        <v>2960.55</v>
      </c>
      <c r="N423">
        <v>-4139.1899999999996</v>
      </c>
      <c r="O423">
        <v>-9234.1299999999992</v>
      </c>
      <c r="P423">
        <v>1735.9</v>
      </c>
      <c r="Q423">
        <v>-781.27099999999996</v>
      </c>
      <c r="R423">
        <v>-12166.4</v>
      </c>
      <c r="S423">
        <v>2035.4</v>
      </c>
      <c r="T423">
        <v>3320.21</v>
      </c>
    </row>
    <row r="424" spans="1:20" x14ac:dyDescent="0.15">
      <c r="A424">
        <v>420</v>
      </c>
      <c r="B424">
        <v>1</v>
      </c>
      <c r="C424">
        <v>-16870.2</v>
      </c>
      <c r="D424">
        <v>-14107.5</v>
      </c>
      <c r="E424">
        <v>-128.13499999999999</v>
      </c>
      <c r="F424">
        <v>20029</v>
      </c>
      <c r="G424">
        <v>2666.88</v>
      </c>
      <c r="H424">
        <v>-7629.16</v>
      </c>
      <c r="I424">
        <v>-10489.5</v>
      </c>
      <c r="J424">
        <v>1648.58</v>
      </c>
      <c r="K424">
        <v>642.10599999999999</v>
      </c>
      <c r="L424">
        <v>-10582</v>
      </c>
      <c r="M424">
        <v>1725.28</v>
      </c>
      <c r="N424">
        <v>-3247.13</v>
      </c>
      <c r="O424">
        <v>-9622.66</v>
      </c>
      <c r="P424">
        <v>-103.67400000000001</v>
      </c>
      <c r="Q424">
        <v>-508.25</v>
      </c>
      <c r="R424">
        <v>-9812.67</v>
      </c>
      <c r="S424">
        <v>1738.22</v>
      </c>
      <c r="T424">
        <v>3005.88</v>
      </c>
    </row>
    <row r="425" spans="1:20" x14ac:dyDescent="0.15">
      <c r="A425">
        <v>421</v>
      </c>
      <c r="B425">
        <v>0</v>
      </c>
      <c r="C425">
        <v>-19697.599999999999</v>
      </c>
      <c r="D425">
        <v>-8284.2000000000007</v>
      </c>
      <c r="E425">
        <v>-5669.38</v>
      </c>
      <c r="F425">
        <v>20029</v>
      </c>
      <c r="G425">
        <v>1860.36</v>
      </c>
      <c r="H425">
        <v>-7806.63</v>
      </c>
      <c r="I425">
        <v>-10015.4</v>
      </c>
      <c r="J425">
        <v>1910.98</v>
      </c>
      <c r="K425">
        <v>297.798</v>
      </c>
      <c r="L425">
        <v>-10912.2</v>
      </c>
      <c r="M425">
        <v>796.62300000000005</v>
      </c>
      <c r="N425">
        <v>-2227.62</v>
      </c>
      <c r="O425">
        <v>-10546</v>
      </c>
      <c r="P425">
        <v>-2018.25</v>
      </c>
      <c r="Q425">
        <v>-381.51900000000001</v>
      </c>
      <c r="R425">
        <v>-7449.4</v>
      </c>
      <c r="S425">
        <v>1738.22</v>
      </c>
      <c r="T425">
        <v>3933.34</v>
      </c>
    </row>
    <row r="426" spans="1:20" x14ac:dyDescent="0.15">
      <c r="A426">
        <v>422</v>
      </c>
      <c r="B426">
        <v>1</v>
      </c>
      <c r="C426">
        <v>-18544.5</v>
      </c>
      <c r="D426">
        <v>-1065.42</v>
      </c>
      <c r="E426">
        <v>-2938.25</v>
      </c>
      <c r="F426">
        <v>20029</v>
      </c>
      <c r="G426">
        <v>406.29</v>
      </c>
      <c r="H426">
        <v>-8068.43</v>
      </c>
      <c r="I426">
        <v>-9556.09</v>
      </c>
      <c r="J426">
        <v>1921</v>
      </c>
      <c r="K426">
        <v>-492.29500000000002</v>
      </c>
      <c r="L426">
        <v>-11170.5</v>
      </c>
      <c r="M426">
        <v>-77.190100000000001</v>
      </c>
      <c r="N426">
        <v>-1995.3</v>
      </c>
      <c r="O426">
        <v>-11641.5</v>
      </c>
      <c r="P426">
        <v>-3137.31</v>
      </c>
      <c r="Q426">
        <v>275.32100000000003</v>
      </c>
      <c r="R426">
        <v>-6587.3</v>
      </c>
      <c r="S426">
        <v>1635.05</v>
      </c>
      <c r="T426">
        <v>4465.2700000000004</v>
      </c>
    </row>
    <row r="427" spans="1:20" x14ac:dyDescent="0.15">
      <c r="A427">
        <v>423</v>
      </c>
      <c r="B427">
        <v>0</v>
      </c>
      <c r="C427">
        <v>-14856.5</v>
      </c>
      <c r="D427">
        <v>-2434.4</v>
      </c>
      <c r="E427">
        <v>-1303.6600000000001</v>
      </c>
      <c r="F427">
        <v>20029</v>
      </c>
      <c r="G427">
        <v>1124.81</v>
      </c>
      <c r="H427">
        <v>-8349.67</v>
      </c>
      <c r="I427">
        <v>-9077.32</v>
      </c>
      <c r="J427">
        <v>1984.67</v>
      </c>
      <c r="K427">
        <v>-1135.01</v>
      </c>
      <c r="L427">
        <v>-10904</v>
      </c>
      <c r="M427">
        <v>-936.87199999999996</v>
      </c>
      <c r="N427">
        <v>-1852.02</v>
      </c>
      <c r="O427">
        <v>-12616.2</v>
      </c>
      <c r="P427">
        <v>-4020.69</v>
      </c>
      <c r="Q427">
        <v>818.96600000000001</v>
      </c>
      <c r="R427">
        <v>-6710.52</v>
      </c>
      <c r="S427">
        <v>1373.25</v>
      </c>
      <c r="T427">
        <v>3538.43</v>
      </c>
    </row>
    <row r="428" spans="1:20" x14ac:dyDescent="0.15">
      <c r="A428">
        <v>424</v>
      </c>
      <c r="B428">
        <v>1</v>
      </c>
      <c r="C428">
        <v>-11549.7</v>
      </c>
      <c r="D428">
        <v>-3479.49</v>
      </c>
      <c r="E428">
        <v>-1627.9</v>
      </c>
      <c r="F428">
        <v>20029</v>
      </c>
      <c r="G428">
        <v>4054.09</v>
      </c>
      <c r="H428">
        <v>-8115.69</v>
      </c>
      <c r="I428">
        <v>-8494.7800000000007</v>
      </c>
      <c r="J428">
        <v>2221.69</v>
      </c>
      <c r="K428">
        <v>-1574.27</v>
      </c>
      <c r="L428">
        <v>-10484.799999999999</v>
      </c>
      <c r="M428">
        <v>-1515.31</v>
      </c>
      <c r="N428">
        <v>-1851.41</v>
      </c>
      <c r="O428">
        <v>-12588.6</v>
      </c>
      <c r="P428">
        <v>-4116.1000000000004</v>
      </c>
      <c r="Q428">
        <v>816.08900000000006</v>
      </c>
      <c r="R428">
        <v>-6731.19</v>
      </c>
      <c r="S428">
        <v>1239.3900000000001</v>
      </c>
      <c r="T428">
        <v>2735.26</v>
      </c>
    </row>
    <row r="429" spans="1:20" x14ac:dyDescent="0.15">
      <c r="A429">
        <v>425</v>
      </c>
      <c r="B429">
        <v>0</v>
      </c>
      <c r="C429">
        <v>-9464.81</v>
      </c>
      <c r="D429">
        <v>-1575.08</v>
      </c>
      <c r="E429">
        <v>-2275.9299999999998</v>
      </c>
      <c r="F429">
        <v>19778.5</v>
      </c>
      <c r="G429">
        <v>5924.51</v>
      </c>
      <c r="H429">
        <v>-8276.39</v>
      </c>
      <c r="I429">
        <v>-7921.66</v>
      </c>
      <c r="J429">
        <v>2458.7199999999998</v>
      </c>
      <c r="K429">
        <v>-2073.09</v>
      </c>
      <c r="L429">
        <v>-9833.25</v>
      </c>
      <c r="M429">
        <v>-1708.74</v>
      </c>
      <c r="N429">
        <v>-1901.56</v>
      </c>
      <c r="O429">
        <v>-11445.4</v>
      </c>
      <c r="P429">
        <v>-4829.63</v>
      </c>
      <c r="Q429">
        <v>85.5595</v>
      </c>
      <c r="R429">
        <v>-6410.44</v>
      </c>
      <c r="S429">
        <v>1234.68</v>
      </c>
      <c r="T429">
        <v>3060.71</v>
      </c>
    </row>
    <row r="430" spans="1:20" x14ac:dyDescent="0.15">
      <c r="A430">
        <v>426</v>
      </c>
      <c r="B430">
        <v>1</v>
      </c>
      <c r="C430">
        <v>-7918.19</v>
      </c>
      <c r="D430">
        <v>712.09799999999996</v>
      </c>
      <c r="E430">
        <v>-3112.48</v>
      </c>
      <c r="F430">
        <v>18325.8</v>
      </c>
      <c r="G430">
        <v>6851.33</v>
      </c>
      <c r="H430">
        <v>-10057.799999999999</v>
      </c>
      <c r="I430">
        <v>-7580.24</v>
      </c>
      <c r="J430">
        <v>2695.75</v>
      </c>
      <c r="K430">
        <v>-2443.98</v>
      </c>
      <c r="L430">
        <v>-9318.4599999999991</v>
      </c>
      <c r="M430">
        <v>-1511.83</v>
      </c>
      <c r="N430">
        <v>-1674.56</v>
      </c>
      <c r="O430">
        <v>-9421.2199999999993</v>
      </c>
      <c r="P430">
        <v>-4087.44</v>
      </c>
      <c r="Q430">
        <v>-758.77499999999998</v>
      </c>
      <c r="R430">
        <v>-6103.82</v>
      </c>
      <c r="S430">
        <v>1023.04</v>
      </c>
      <c r="T430">
        <v>3210.55</v>
      </c>
    </row>
    <row r="431" spans="1:20" x14ac:dyDescent="0.15">
      <c r="A431">
        <v>427</v>
      </c>
      <c r="B431">
        <v>0</v>
      </c>
      <c r="C431">
        <v>-7165.13</v>
      </c>
      <c r="D431">
        <v>1857.35</v>
      </c>
      <c r="E431">
        <v>-4993.3500000000004</v>
      </c>
      <c r="F431">
        <v>15575.2</v>
      </c>
      <c r="G431">
        <v>8302.9699999999993</v>
      </c>
      <c r="H431">
        <v>-9662.98</v>
      </c>
      <c r="I431">
        <v>-7564.89</v>
      </c>
      <c r="J431">
        <v>2932.78</v>
      </c>
      <c r="K431">
        <v>-2626.77</v>
      </c>
      <c r="L431">
        <v>-9391.52</v>
      </c>
      <c r="M431">
        <v>-1102.05</v>
      </c>
      <c r="N431">
        <v>-1324.34</v>
      </c>
      <c r="O431">
        <v>-7602.16</v>
      </c>
      <c r="P431">
        <v>-2142.3000000000002</v>
      </c>
      <c r="Q431">
        <v>-1244.71</v>
      </c>
      <c r="R431">
        <v>-6225.8</v>
      </c>
      <c r="S431">
        <v>632.69799999999998</v>
      </c>
      <c r="T431">
        <v>2962.87</v>
      </c>
    </row>
    <row r="432" spans="1:20" x14ac:dyDescent="0.15">
      <c r="A432">
        <v>428</v>
      </c>
      <c r="B432">
        <v>1</v>
      </c>
      <c r="C432">
        <v>-7440.42</v>
      </c>
      <c r="D432">
        <v>1320.26</v>
      </c>
      <c r="E432">
        <v>-6856.02</v>
      </c>
      <c r="F432">
        <v>13630.4</v>
      </c>
      <c r="G432">
        <v>9185.2099999999991</v>
      </c>
      <c r="H432">
        <v>-7063.48</v>
      </c>
      <c r="I432">
        <v>-7767.11</v>
      </c>
      <c r="J432">
        <v>3125.59</v>
      </c>
      <c r="K432">
        <v>-2696.37</v>
      </c>
      <c r="L432">
        <v>-9786.57</v>
      </c>
      <c r="M432">
        <v>-593.81600000000003</v>
      </c>
      <c r="N432">
        <v>-968.18100000000004</v>
      </c>
      <c r="O432">
        <v>-6731.2</v>
      </c>
      <c r="P432">
        <v>-107.505</v>
      </c>
      <c r="Q432">
        <v>-1189.8499999999999</v>
      </c>
      <c r="R432">
        <v>-6965.74</v>
      </c>
      <c r="S432">
        <v>375.60700000000003</v>
      </c>
      <c r="T432">
        <v>2992.34</v>
      </c>
    </row>
    <row r="433" spans="1:20" x14ac:dyDescent="0.15">
      <c r="A433">
        <v>429</v>
      </c>
      <c r="B433">
        <v>0</v>
      </c>
      <c r="C433">
        <v>-8067.79</v>
      </c>
      <c r="D433">
        <v>514.81200000000001</v>
      </c>
      <c r="E433">
        <v>-8057.76</v>
      </c>
      <c r="F433">
        <v>13145.7</v>
      </c>
      <c r="G433">
        <v>7479.87</v>
      </c>
      <c r="H433">
        <v>-4947.5200000000004</v>
      </c>
      <c r="I433">
        <v>-8117.33</v>
      </c>
      <c r="J433">
        <v>3214.64</v>
      </c>
      <c r="K433">
        <v>-2469.9899999999998</v>
      </c>
      <c r="L433">
        <v>-10137.4</v>
      </c>
      <c r="M433">
        <v>-20.688099999999999</v>
      </c>
      <c r="N433">
        <v>-869.10799999999995</v>
      </c>
      <c r="O433">
        <v>-6602.03</v>
      </c>
      <c r="P433">
        <v>1636.65</v>
      </c>
      <c r="Q433">
        <v>-1323.1</v>
      </c>
      <c r="R433">
        <v>-7923.88</v>
      </c>
      <c r="S433">
        <v>247.06200000000001</v>
      </c>
      <c r="T433">
        <v>2968.2</v>
      </c>
    </row>
    <row r="434" spans="1:20" x14ac:dyDescent="0.15">
      <c r="A434">
        <v>430</v>
      </c>
      <c r="B434">
        <v>1</v>
      </c>
      <c r="C434">
        <v>-8473.49</v>
      </c>
      <c r="D434">
        <v>0.62616300000000003</v>
      </c>
      <c r="E434">
        <v>-7879.35</v>
      </c>
      <c r="F434">
        <v>13439.2</v>
      </c>
      <c r="G434">
        <v>3453.85</v>
      </c>
      <c r="H434">
        <v>-6142.4</v>
      </c>
      <c r="I434">
        <v>-8561.91</v>
      </c>
      <c r="J434">
        <v>3239.4</v>
      </c>
      <c r="K434">
        <v>-2010.67</v>
      </c>
      <c r="L434">
        <v>-10296</v>
      </c>
      <c r="M434">
        <v>482.84</v>
      </c>
      <c r="N434">
        <v>-1016.47</v>
      </c>
      <c r="O434">
        <v>-7103.68</v>
      </c>
      <c r="P434">
        <v>2675.68</v>
      </c>
      <c r="Q434">
        <v>-1319.02</v>
      </c>
      <c r="R434">
        <v>-8714.6</v>
      </c>
      <c r="S434">
        <v>212.261</v>
      </c>
      <c r="T434">
        <v>2800.15</v>
      </c>
    </row>
    <row r="435" spans="1:20" x14ac:dyDescent="0.15">
      <c r="A435">
        <v>431</v>
      </c>
      <c r="B435">
        <v>0</v>
      </c>
      <c r="C435">
        <v>-8602.0400000000009</v>
      </c>
      <c r="D435">
        <v>-565.91899999999998</v>
      </c>
      <c r="E435">
        <v>-6397.61</v>
      </c>
      <c r="F435">
        <v>14727.5</v>
      </c>
      <c r="G435">
        <v>3081.36</v>
      </c>
      <c r="H435">
        <v>-7797.84</v>
      </c>
      <c r="I435">
        <v>-8839.07</v>
      </c>
      <c r="J435">
        <v>3239.4</v>
      </c>
      <c r="K435">
        <v>-1649.8</v>
      </c>
      <c r="L435">
        <v>-10271.299999999999</v>
      </c>
      <c r="M435">
        <v>932.75400000000002</v>
      </c>
      <c r="N435">
        <v>-1352.57</v>
      </c>
      <c r="O435">
        <v>-8514.56</v>
      </c>
      <c r="P435">
        <v>3011.78</v>
      </c>
      <c r="Q435">
        <v>-998.28499999999997</v>
      </c>
      <c r="R435">
        <v>-9145.08</v>
      </c>
      <c r="S435">
        <v>251.76499999999999</v>
      </c>
      <c r="T435">
        <v>2725.84</v>
      </c>
    </row>
    <row r="436" spans="1:20" x14ac:dyDescent="0.15">
      <c r="A436">
        <v>432</v>
      </c>
      <c r="B436">
        <v>1</v>
      </c>
      <c r="C436">
        <v>-8887.35</v>
      </c>
      <c r="D436">
        <v>-1008.32</v>
      </c>
      <c r="E436">
        <v>-5177.04</v>
      </c>
      <c r="F436">
        <v>14524.1</v>
      </c>
      <c r="G436">
        <v>8766.25</v>
      </c>
      <c r="H436">
        <v>-7020.3</v>
      </c>
      <c r="I436">
        <v>-8962.2900000000009</v>
      </c>
      <c r="J436">
        <v>3268.88</v>
      </c>
      <c r="K436">
        <v>-1456.98</v>
      </c>
      <c r="L436">
        <v>-10374.4</v>
      </c>
      <c r="M436">
        <v>1209.29</v>
      </c>
      <c r="N436">
        <v>-1456.98</v>
      </c>
      <c r="O436">
        <v>-10445</v>
      </c>
      <c r="P436">
        <v>3057.25</v>
      </c>
      <c r="Q436">
        <v>-662.18100000000004</v>
      </c>
      <c r="R436">
        <v>-9229.42</v>
      </c>
      <c r="S436">
        <v>261.79899999999998</v>
      </c>
      <c r="T436">
        <v>2755.31</v>
      </c>
    </row>
    <row r="437" spans="1:20" x14ac:dyDescent="0.15">
      <c r="A437">
        <v>433</v>
      </c>
      <c r="B437">
        <v>0</v>
      </c>
      <c r="C437">
        <v>-9548.89</v>
      </c>
      <c r="D437">
        <v>-504.79599999999999</v>
      </c>
      <c r="E437">
        <v>-4346.8100000000004</v>
      </c>
      <c r="F437">
        <v>11227</v>
      </c>
      <c r="G437">
        <v>13532.9</v>
      </c>
      <c r="H437">
        <v>-5562.69</v>
      </c>
      <c r="I437">
        <v>-9130.34</v>
      </c>
      <c r="J437">
        <v>3318.41</v>
      </c>
      <c r="K437">
        <v>-1412.14</v>
      </c>
      <c r="L437">
        <v>-10547.8</v>
      </c>
      <c r="M437">
        <v>1441.61</v>
      </c>
      <c r="N437">
        <v>-1471.08</v>
      </c>
      <c r="O437">
        <v>-12337.1</v>
      </c>
      <c r="P437">
        <v>2824.92</v>
      </c>
      <c r="Q437">
        <v>-660.91600000000005</v>
      </c>
      <c r="R437">
        <v>-9219.3799999999992</v>
      </c>
      <c r="S437">
        <v>222.29400000000001</v>
      </c>
      <c r="T437">
        <v>2775.38</v>
      </c>
    </row>
    <row r="438" spans="1:20" x14ac:dyDescent="0.15">
      <c r="A438">
        <v>434</v>
      </c>
      <c r="B438">
        <v>1</v>
      </c>
      <c r="C438">
        <v>-10215.799999999999</v>
      </c>
      <c r="D438">
        <v>-25.405899999999999</v>
      </c>
      <c r="E438">
        <v>-3714.74</v>
      </c>
      <c r="F438">
        <v>8009.22</v>
      </c>
      <c r="G438">
        <v>13122</v>
      </c>
      <c r="H438">
        <v>-4362.82</v>
      </c>
      <c r="I438">
        <v>-9160.44</v>
      </c>
      <c r="J438">
        <v>3200.54</v>
      </c>
      <c r="K438">
        <v>-1402.74</v>
      </c>
      <c r="L438">
        <v>-10223.6</v>
      </c>
      <c r="M438">
        <v>1496.49</v>
      </c>
      <c r="N438">
        <v>-1722.85</v>
      </c>
      <c r="O438">
        <v>-13500</v>
      </c>
      <c r="P438">
        <v>2637.43</v>
      </c>
      <c r="Q438">
        <v>-1100.17</v>
      </c>
      <c r="R438">
        <v>-9111.5400000000009</v>
      </c>
      <c r="S438">
        <v>109.11499999999999</v>
      </c>
      <c r="T438">
        <v>2607.96</v>
      </c>
    </row>
    <row r="439" spans="1:20" x14ac:dyDescent="0.15">
      <c r="A439">
        <v>435</v>
      </c>
      <c r="B439">
        <v>0</v>
      </c>
      <c r="C439">
        <v>-10690.5</v>
      </c>
      <c r="D439">
        <v>389.07400000000001</v>
      </c>
      <c r="E439">
        <v>-3053.19</v>
      </c>
      <c r="F439">
        <v>6346.84</v>
      </c>
      <c r="G439">
        <v>9563.7900000000009</v>
      </c>
      <c r="H439">
        <v>-3491.81</v>
      </c>
      <c r="I439">
        <v>-8924.0499999999993</v>
      </c>
      <c r="J439">
        <v>2825.56</v>
      </c>
      <c r="K439">
        <v>-1229.99</v>
      </c>
      <c r="L439">
        <v>-9221.94</v>
      </c>
      <c r="M439">
        <v>1304.3</v>
      </c>
      <c r="N439">
        <v>-1999.38</v>
      </c>
      <c r="O439">
        <v>-13364.6</v>
      </c>
      <c r="P439">
        <v>2297.2600000000002</v>
      </c>
      <c r="Q439">
        <v>-1569.52</v>
      </c>
      <c r="R439">
        <v>-8490.7800000000007</v>
      </c>
      <c r="S439">
        <v>-83.708600000000004</v>
      </c>
      <c r="T439">
        <v>2336.13</v>
      </c>
    </row>
    <row r="440" spans="1:20" x14ac:dyDescent="0.15">
      <c r="A440">
        <v>436</v>
      </c>
      <c r="B440">
        <v>1</v>
      </c>
      <c r="C440">
        <v>-10583.9</v>
      </c>
      <c r="D440">
        <v>976.30499999999995</v>
      </c>
      <c r="E440">
        <v>-2356.84</v>
      </c>
      <c r="F440">
        <v>5763.66</v>
      </c>
      <c r="G440">
        <v>5602.01</v>
      </c>
      <c r="H440">
        <v>-3907.78</v>
      </c>
      <c r="I440">
        <v>-8504.24</v>
      </c>
      <c r="J440">
        <v>2307.3000000000002</v>
      </c>
      <c r="K440">
        <v>-1047.2</v>
      </c>
      <c r="L440">
        <v>-8129.9</v>
      </c>
      <c r="M440">
        <v>1061.94</v>
      </c>
      <c r="N440">
        <v>-2261.1799999999998</v>
      </c>
      <c r="O440">
        <v>-11983.9</v>
      </c>
      <c r="P440">
        <v>1665.83</v>
      </c>
      <c r="Q440">
        <v>-1935.1</v>
      </c>
      <c r="R440">
        <v>-7409.42</v>
      </c>
      <c r="S440">
        <v>-187.488</v>
      </c>
      <c r="T440">
        <v>2241.7399999999998</v>
      </c>
    </row>
    <row r="441" spans="1:20" x14ac:dyDescent="0.15">
      <c r="A441">
        <v>437</v>
      </c>
      <c r="B441">
        <v>0</v>
      </c>
      <c r="C441">
        <v>-9509.17</v>
      </c>
      <c r="D441">
        <v>1937.87</v>
      </c>
      <c r="E441">
        <v>-1714.73</v>
      </c>
      <c r="F441">
        <v>5137.57</v>
      </c>
      <c r="G441">
        <v>3073.28</v>
      </c>
      <c r="H441">
        <v>-5281.69</v>
      </c>
      <c r="I441">
        <v>-8109.19</v>
      </c>
      <c r="J441">
        <v>1744.2</v>
      </c>
      <c r="K441">
        <v>-918.65</v>
      </c>
      <c r="L441">
        <v>-7437.61</v>
      </c>
      <c r="M441">
        <v>869.75199999999995</v>
      </c>
      <c r="N441">
        <v>-2454</v>
      </c>
      <c r="O441">
        <v>-10052.799999999999</v>
      </c>
      <c r="P441">
        <v>836.23</v>
      </c>
      <c r="Q441">
        <v>-2221.67</v>
      </c>
      <c r="R441">
        <v>-6435.89</v>
      </c>
      <c r="S441">
        <v>-310.69900000000001</v>
      </c>
      <c r="T441">
        <v>2276.5500000000002</v>
      </c>
    </row>
    <row r="442" spans="1:20" x14ac:dyDescent="0.15">
      <c r="A442">
        <v>438</v>
      </c>
      <c r="B442">
        <v>1</v>
      </c>
      <c r="C442">
        <v>-7918.95</v>
      </c>
      <c r="D442">
        <v>3526.8</v>
      </c>
      <c r="E442">
        <v>-1298.97</v>
      </c>
      <c r="F442">
        <v>4248.3900000000003</v>
      </c>
      <c r="G442">
        <v>2808.25</v>
      </c>
      <c r="H442">
        <v>-5984.67</v>
      </c>
      <c r="I442">
        <v>-7787.81</v>
      </c>
      <c r="J442">
        <v>1260.1099999999999</v>
      </c>
      <c r="K442">
        <v>-869.10799999999995</v>
      </c>
      <c r="L442">
        <v>-7145.7</v>
      </c>
      <c r="M442">
        <v>612.649</v>
      </c>
      <c r="N442">
        <v>-2543.0500000000002</v>
      </c>
      <c r="O442">
        <v>-8372.93</v>
      </c>
      <c r="P442">
        <v>50.834099999999999</v>
      </c>
      <c r="Q442">
        <v>-2443.96</v>
      </c>
      <c r="R442">
        <v>-5803.17</v>
      </c>
      <c r="S442">
        <v>-464.02100000000002</v>
      </c>
      <c r="T442">
        <v>2222.31</v>
      </c>
    </row>
    <row r="443" spans="1:20" x14ac:dyDescent="0.15">
      <c r="A443">
        <v>439</v>
      </c>
      <c r="B443">
        <v>0</v>
      </c>
      <c r="C443">
        <v>-6643.47</v>
      </c>
      <c r="D443">
        <v>5182.59</v>
      </c>
      <c r="E443">
        <v>-1180.45</v>
      </c>
      <c r="F443">
        <v>3531.97</v>
      </c>
      <c r="G443">
        <v>3603.04</v>
      </c>
      <c r="H443">
        <v>-5803.83</v>
      </c>
      <c r="I443">
        <v>-7546.09</v>
      </c>
      <c r="J443">
        <v>869.75699999999995</v>
      </c>
      <c r="K443">
        <v>-913.30799999999999</v>
      </c>
      <c r="L443">
        <v>-6982.98</v>
      </c>
      <c r="M443">
        <v>410.43099999999998</v>
      </c>
      <c r="N443">
        <v>-2612.02</v>
      </c>
      <c r="O443">
        <v>-7122.87</v>
      </c>
      <c r="P443">
        <v>-601.31500000000005</v>
      </c>
      <c r="Q443">
        <v>-2626.75</v>
      </c>
      <c r="R443">
        <v>-5501.22</v>
      </c>
      <c r="S443">
        <v>-513.56399999999996</v>
      </c>
      <c r="T443">
        <v>2128.5700000000002</v>
      </c>
    </row>
    <row r="444" spans="1:20" x14ac:dyDescent="0.15">
      <c r="A444">
        <v>440</v>
      </c>
      <c r="B444">
        <v>1</v>
      </c>
      <c r="C444">
        <v>-6064.33</v>
      </c>
      <c r="D444">
        <v>6205.67</v>
      </c>
      <c r="E444">
        <v>-1091.4100000000001</v>
      </c>
      <c r="F444">
        <v>3307.72</v>
      </c>
      <c r="G444">
        <v>3971.22</v>
      </c>
      <c r="H444">
        <v>-5082.71</v>
      </c>
      <c r="I444">
        <v>-7288.98</v>
      </c>
      <c r="J444">
        <v>597.91899999999998</v>
      </c>
      <c r="K444">
        <v>-1061.29</v>
      </c>
      <c r="L444">
        <v>-6731.22</v>
      </c>
      <c r="M444">
        <v>163.36500000000001</v>
      </c>
      <c r="N444">
        <v>-2730.53</v>
      </c>
      <c r="O444">
        <v>-6228.35</v>
      </c>
      <c r="P444">
        <v>-1080.72</v>
      </c>
      <c r="Q444">
        <v>-2814.24</v>
      </c>
      <c r="R444">
        <v>-5436.95</v>
      </c>
      <c r="S444">
        <v>-439.899</v>
      </c>
      <c r="T444">
        <v>2024.79</v>
      </c>
    </row>
    <row r="445" spans="1:20" x14ac:dyDescent="0.15">
      <c r="A445">
        <v>441</v>
      </c>
      <c r="B445">
        <v>0</v>
      </c>
      <c r="C445">
        <v>-6068.37</v>
      </c>
      <c r="D445">
        <v>6484.81</v>
      </c>
      <c r="E445">
        <v>-1302.3499999999999</v>
      </c>
      <c r="F445">
        <v>3805.9</v>
      </c>
      <c r="G445">
        <v>3246.71</v>
      </c>
      <c r="H445">
        <v>-4396.3900000000003</v>
      </c>
      <c r="I445">
        <v>-7086.77</v>
      </c>
      <c r="J445">
        <v>415.12900000000002</v>
      </c>
      <c r="K445">
        <v>-1244.08</v>
      </c>
      <c r="L445">
        <v>-6454.69</v>
      </c>
      <c r="M445">
        <v>-4.69292</v>
      </c>
      <c r="N445">
        <v>-2878.51</v>
      </c>
      <c r="O445">
        <v>-5615.7</v>
      </c>
      <c r="P445">
        <v>-1362.59</v>
      </c>
      <c r="Q445">
        <v>-3021.8</v>
      </c>
      <c r="R445">
        <v>-5382.71</v>
      </c>
      <c r="S445">
        <v>-271.84199999999998</v>
      </c>
      <c r="T445">
        <v>1931.05</v>
      </c>
    </row>
    <row r="446" spans="1:20" x14ac:dyDescent="0.15">
      <c r="A446">
        <v>442</v>
      </c>
      <c r="B446">
        <v>1</v>
      </c>
      <c r="C446">
        <v>-6477.5</v>
      </c>
      <c r="D446">
        <v>5617.67</v>
      </c>
      <c r="E446">
        <v>-2125.9499999999998</v>
      </c>
      <c r="F446">
        <v>4123.8999999999996</v>
      </c>
      <c r="G446">
        <v>2101.08</v>
      </c>
      <c r="H446">
        <v>-3788.44</v>
      </c>
      <c r="I446">
        <v>-6824.97</v>
      </c>
      <c r="J446">
        <v>227.64599999999999</v>
      </c>
      <c r="K446">
        <v>-1328.44</v>
      </c>
      <c r="L446">
        <v>-6163.43</v>
      </c>
      <c r="M446">
        <v>-137.93899999999999</v>
      </c>
      <c r="N446">
        <v>-3090.77</v>
      </c>
      <c r="O446">
        <v>-5205.2700000000004</v>
      </c>
      <c r="P446">
        <v>-1461.68</v>
      </c>
      <c r="Q446">
        <v>-3194.55</v>
      </c>
      <c r="R446">
        <v>-5259.5</v>
      </c>
      <c r="S446">
        <v>-153.328</v>
      </c>
      <c r="T446">
        <v>1827.27</v>
      </c>
    </row>
    <row r="447" spans="1:20" x14ac:dyDescent="0.15">
      <c r="A447">
        <v>443</v>
      </c>
      <c r="B447">
        <v>0</v>
      </c>
      <c r="C447">
        <v>-7153.77</v>
      </c>
      <c r="D447">
        <v>3905.56</v>
      </c>
      <c r="E447">
        <v>-3256.85</v>
      </c>
      <c r="F447">
        <v>3994.69</v>
      </c>
      <c r="G447">
        <v>1191.1600000000001</v>
      </c>
      <c r="H447">
        <v>-3442.28</v>
      </c>
      <c r="I447">
        <v>-6558.48</v>
      </c>
      <c r="J447">
        <v>64.277900000000002</v>
      </c>
      <c r="K447">
        <v>-1259.47</v>
      </c>
      <c r="L447">
        <v>-5788.46</v>
      </c>
      <c r="M447">
        <v>-207.566</v>
      </c>
      <c r="N447">
        <v>-3224.67</v>
      </c>
      <c r="O447">
        <v>-5115.5600000000004</v>
      </c>
      <c r="P447">
        <v>-1417.49</v>
      </c>
      <c r="Q447">
        <v>-3347.88</v>
      </c>
      <c r="R447">
        <v>-5003.05</v>
      </c>
      <c r="S447">
        <v>-49.545900000000003</v>
      </c>
      <c r="T447">
        <v>1748.26</v>
      </c>
    </row>
    <row r="448" spans="1:20" x14ac:dyDescent="0.15">
      <c r="A448">
        <v>444</v>
      </c>
      <c r="B448">
        <v>1</v>
      </c>
      <c r="C448">
        <v>-7801.23</v>
      </c>
      <c r="D448">
        <v>2081.67</v>
      </c>
      <c r="E448">
        <v>-4200.93</v>
      </c>
      <c r="F448">
        <v>4260.5200000000004</v>
      </c>
      <c r="G448">
        <v>854.37699999999995</v>
      </c>
      <c r="H448">
        <v>-3215.29</v>
      </c>
      <c r="I448">
        <v>-6227.71</v>
      </c>
      <c r="J448">
        <v>10.041499999999999</v>
      </c>
      <c r="K448">
        <v>-1155.68</v>
      </c>
      <c r="L448">
        <v>-5358.6</v>
      </c>
      <c r="M448">
        <v>-113.825</v>
      </c>
      <c r="N448">
        <v>-3155.7</v>
      </c>
      <c r="O448">
        <v>-5317.77</v>
      </c>
      <c r="P448">
        <v>-1402.09</v>
      </c>
      <c r="Q448">
        <v>-3367.96</v>
      </c>
      <c r="R448">
        <v>-4662.24</v>
      </c>
      <c r="S448">
        <v>14.7317</v>
      </c>
      <c r="T448">
        <v>1683.98</v>
      </c>
    </row>
    <row r="449" spans="1:20" x14ac:dyDescent="0.15">
      <c r="A449">
        <v>445</v>
      </c>
      <c r="B449">
        <v>0</v>
      </c>
      <c r="C449">
        <v>-8098.51</v>
      </c>
      <c r="D449">
        <v>1028.46</v>
      </c>
      <c r="E449">
        <v>-4828.32</v>
      </c>
      <c r="F449">
        <v>4700.42</v>
      </c>
      <c r="G449">
        <v>770.678</v>
      </c>
      <c r="H449">
        <v>-2953.49</v>
      </c>
      <c r="I449">
        <v>-5901.63</v>
      </c>
      <c r="J449">
        <v>-24.773499999999999</v>
      </c>
      <c r="K449">
        <v>-1091.4100000000001</v>
      </c>
      <c r="L449">
        <v>-5061.9799999999996</v>
      </c>
      <c r="M449">
        <v>-113.16200000000001</v>
      </c>
      <c r="N449">
        <v>-3125.58</v>
      </c>
      <c r="O449">
        <v>-5564.84</v>
      </c>
      <c r="P449">
        <v>-1427.53</v>
      </c>
      <c r="Q449">
        <v>-3288.95</v>
      </c>
      <c r="R449">
        <v>-4360.9399999999996</v>
      </c>
      <c r="S449">
        <v>68.967699999999994</v>
      </c>
      <c r="T449">
        <v>1644.48</v>
      </c>
    </row>
    <row r="450" spans="1:20" x14ac:dyDescent="0.15">
      <c r="A450">
        <v>446</v>
      </c>
      <c r="B450">
        <v>1</v>
      </c>
      <c r="C450">
        <v>-8024.86</v>
      </c>
      <c r="D450">
        <v>646.80999999999995</v>
      </c>
      <c r="E450">
        <v>-5293</v>
      </c>
      <c r="F450">
        <v>5060.6499999999996</v>
      </c>
      <c r="G450">
        <v>701.04600000000005</v>
      </c>
      <c r="H450">
        <v>-2760.66</v>
      </c>
      <c r="I450">
        <v>-5580.9</v>
      </c>
      <c r="J450">
        <v>0</v>
      </c>
      <c r="K450">
        <v>-1125.56</v>
      </c>
      <c r="L450">
        <v>-4923.3900000000003</v>
      </c>
      <c r="M450">
        <v>-251.761</v>
      </c>
      <c r="N450">
        <v>-3155.71</v>
      </c>
      <c r="O450">
        <v>-5732.9</v>
      </c>
      <c r="P450">
        <v>-1318.39</v>
      </c>
      <c r="Q450">
        <v>-3224.67</v>
      </c>
      <c r="R450">
        <v>-4143.33</v>
      </c>
      <c r="S450">
        <v>162.708</v>
      </c>
      <c r="T450">
        <v>1560.78</v>
      </c>
    </row>
    <row r="451" spans="1:20" x14ac:dyDescent="0.15">
      <c r="A451">
        <v>447</v>
      </c>
      <c r="B451">
        <v>0</v>
      </c>
      <c r="C451">
        <v>-7886.26</v>
      </c>
      <c r="D451">
        <v>980.93</v>
      </c>
      <c r="E451">
        <v>-5270.22</v>
      </c>
      <c r="F451">
        <v>5554.13</v>
      </c>
      <c r="G451">
        <v>750.59400000000005</v>
      </c>
      <c r="H451">
        <v>-2730.53</v>
      </c>
      <c r="I451">
        <v>-5259.51</v>
      </c>
      <c r="J451">
        <v>-73.653899999999993</v>
      </c>
      <c r="K451">
        <v>-1239.3800000000001</v>
      </c>
      <c r="L451">
        <v>-4928.07</v>
      </c>
      <c r="M451">
        <v>-320.72699999999998</v>
      </c>
      <c r="N451">
        <v>-3096.12</v>
      </c>
      <c r="O451">
        <v>-5733.57</v>
      </c>
      <c r="P451">
        <v>-1284.24</v>
      </c>
      <c r="Q451">
        <v>-3199.9</v>
      </c>
      <c r="R451">
        <v>-4054.28</v>
      </c>
      <c r="S451">
        <v>281.22199999999998</v>
      </c>
      <c r="T451">
        <v>1432.22</v>
      </c>
    </row>
    <row r="452" spans="1:20" x14ac:dyDescent="0.15">
      <c r="A452">
        <v>448</v>
      </c>
      <c r="B452">
        <v>1</v>
      </c>
      <c r="C452">
        <v>-7890.94</v>
      </c>
      <c r="D452">
        <v>1795.8</v>
      </c>
      <c r="E452">
        <v>-4604</v>
      </c>
      <c r="F452">
        <v>6205.62</v>
      </c>
      <c r="G452">
        <v>942.09</v>
      </c>
      <c r="H452">
        <v>-2716.47</v>
      </c>
      <c r="I452">
        <v>-4973.6099999999997</v>
      </c>
      <c r="J452">
        <v>-256.447</v>
      </c>
      <c r="K452">
        <v>-1278.8900000000001</v>
      </c>
      <c r="L452">
        <v>-5036.54</v>
      </c>
      <c r="M452">
        <v>-380.31900000000002</v>
      </c>
      <c r="N452">
        <v>-3150.35</v>
      </c>
      <c r="O452">
        <v>-5609.7</v>
      </c>
      <c r="P452">
        <v>-1140.96</v>
      </c>
      <c r="Q452">
        <v>-3229.36</v>
      </c>
      <c r="R452">
        <v>-4000.04</v>
      </c>
      <c r="S452">
        <v>399.73599999999999</v>
      </c>
      <c r="T452">
        <v>1338.48</v>
      </c>
    </row>
    <row r="453" spans="1:20" x14ac:dyDescent="0.15">
      <c r="A453">
        <v>449</v>
      </c>
      <c r="B453">
        <v>0</v>
      </c>
      <c r="C453">
        <v>-7925.76</v>
      </c>
      <c r="D453">
        <v>2468.0500000000002</v>
      </c>
      <c r="E453">
        <v>-3710.8</v>
      </c>
      <c r="F453">
        <v>7029.86</v>
      </c>
      <c r="G453">
        <v>1426.19</v>
      </c>
      <c r="H453">
        <v>-2346.87</v>
      </c>
      <c r="I453">
        <v>-4671.63</v>
      </c>
      <c r="J453">
        <v>-340.81400000000002</v>
      </c>
      <c r="K453">
        <v>-1303.6600000000001</v>
      </c>
      <c r="L453">
        <v>-5297.67</v>
      </c>
      <c r="M453">
        <v>-443.92500000000001</v>
      </c>
      <c r="N453">
        <v>-3244.09</v>
      </c>
      <c r="O453">
        <v>-5727.54</v>
      </c>
      <c r="P453">
        <v>-1022.44</v>
      </c>
      <c r="Q453">
        <v>-3264.18</v>
      </c>
      <c r="R453">
        <v>-3979.95</v>
      </c>
      <c r="S453">
        <v>474.05900000000003</v>
      </c>
      <c r="T453">
        <v>1278.8900000000001</v>
      </c>
    </row>
    <row r="454" spans="1:20" x14ac:dyDescent="0.15">
      <c r="A454">
        <v>450</v>
      </c>
      <c r="B454">
        <v>1</v>
      </c>
      <c r="C454">
        <v>-7945.18</v>
      </c>
      <c r="D454">
        <v>2883.18</v>
      </c>
      <c r="E454">
        <v>-2732.55</v>
      </c>
      <c r="F454">
        <v>8154.73</v>
      </c>
      <c r="G454">
        <v>1006.41</v>
      </c>
      <c r="H454">
        <v>-1783.76</v>
      </c>
      <c r="I454">
        <v>-4636.8100000000004</v>
      </c>
      <c r="J454">
        <v>-286.58</v>
      </c>
      <c r="K454">
        <v>-1303.6600000000001</v>
      </c>
      <c r="L454">
        <v>-5658.57</v>
      </c>
      <c r="M454">
        <v>-607.30399999999997</v>
      </c>
      <c r="N454">
        <v>-3259.49</v>
      </c>
      <c r="O454">
        <v>-6131.96</v>
      </c>
      <c r="P454">
        <v>-874.46900000000005</v>
      </c>
      <c r="Q454">
        <v>-3283.59</v>
      </c>
      <c r="R454">
        <v>-4058.96</v>
      </c>
      <c r="S454">
        <v>488.78899999999999</v>
      </c>
      <c r="T454">
        <v>1274.2</v>
      </c>
    </row>
    <row r="455" spans="1:20" x14ac:dyDescent="0.15">
      <c r="A455">
        <v>451</v>
      </c>
      <c r="B455">
        <v>0</v>
      </c>
      <c r="C455">
        <v>-8078.42</v>
      </c>
      <c r="D455">
        <v>3199.22</v>
      </c>
      <c r="E455">
        <v>-2050.25</v>
      </c>
      <c r="F455">
        <v>9223.3799999999992</v>
      </c>
      <c r="G455">
        <v>-423.15199999999999</v>
      </c>
      <c r="H455">
        <v>-1638.44</v>
      </c>
      <c r="I455">
        <v>-4705.7700000000004</v>
      </c>
      <c r="J455">
        <v>-251.75899999999999</v>
      </c>
      <c r="K455">
        <v>-1274.2</v>
      </c>
      <c r="L455">
        <v>-5851.41</v>
      </c>
      <c r="M455">
        <v>-676.26800000000003</v>
      </c>
      <c r="N455">
        <v>-3219.31</v>
      </c>
      <c r="O455">
        <v>-6596.65</v>
      </c>
      <c r="P455">
        <v>-662.21600000000001</v>
      </c>
      <c r="Q455">
        <v>-3357.92</v>
      </c>
      <c r="R455">
        <v>-4152.7</v>
      </c>
      <c r="S455">
        <v>528.29399999999998</v>
      </c>
      <c r="T455">
        <v>1195.19</v>
      </c>
    </row>
    <row r="456" spans="1:20" x14ac:dyDescent="0.15">
      <c r="A456">
        <v>452</v>
      </c>
      <c r="B456">
        <v>1</v>
      </c>
      <c r="C456">
        <v>-8295.35</v>
      </c>
      <c r="D456">
        <v>3147.03</v>
      </c>
      <c r="E456">
        <v>-1704.08</v>
      </c>
      <c r="F456">
        <v>9594.33</v>
      </c>
      <c r="G456">
        <v>-869.10799999999995</v>
      </c>
      <c r="H456">
        <v>-2127.2199999999998</v>
      </c>
      <c r="I456">
        <v>-4853.74</v>
      </c>
      <c r="J456">
        <v>-247.07599999999999</v>
      </c>
      <c r="K456">
        <v>-1136.28</v>
      </c>
      <c r="L456">
        <v>-5999.39</v>
      </c>
      <c r="M456">
        <v>-824.24</v>
      </c>
      <c r="N456">
        <v>-3377.33</v>
      </c>
      <c r="O456">
        <v>-6883.22</v>
      </c>
      <c r="P456">
        <v>-395.73</v>
      </c>
      <c r="Q456">
        <v>-3313.73</v>
      </c>
      <c r="R456">
        <v>-4315.3999999999996</v>
      </c>
      <c r="S456">
        <v>582.52800000000002</v>
      </c>
      <c r="T456">
        <v>1116.18</v>
      </c>
    </row>
    <row r="457" spans="1:20" x14ac:dyDescent="0.15">
      <c r="A457">
        <v>453</v>
      </c>
      <c r="B457">
        <v>0</v>
      </c>
      <c r="C457">
        <v>-8331.5400000000009</v>
      </c>
      <c r="D457">
        <v>2755.3</v>
      </c>
      <c r="E457">
        <v>-1698.03</v>
      </c>
      <c r="F457">
        <v>9998.06</v>
      </c>
      <c r="G457">
        <v>-928.024</v>
      </c>
      <c r="H457">
        <v>-2478.7600000000002</v>
      </c>
      <c r="I457">
        <v>-5007.08</v>
      </c>
      <c r="J457">
        <v>-197.52500000000001</v>
      </c>
      <c r="K457">
        <v>-928.70699999999999</v>
      </c>
      <c r="L457">
        <v>-6137.99</v>
      </c>
      <c r="M457">
        <v>-962.84699999999998</v>
      </c>
      <c r="N457">
        <v>-3461.7</v>
      </c>
      <c r="O457">
        <v>-7076.06</v>
      </c>
      <c r="P457">
        <v>-153.33799999999999</v>
      </c>
      <c r="Q457">
        <v>-3342.51</v>
      </c>
      <c r="R457">
        <v>-4522.97</v>
      </c>
      <c r="S457">
        <v>646.80799999999999</v>
      </c>
      <c r="T457">
        <v>1066.6300000000001</v>
      </c>
    </row>
    <row r="458" spans="1:20" x14ac:dyDescent="0.15">
      <c r="A458">
        <v>454</v>
      </c>
      <c r="B458">
        <v>1</v>
      </c>
      <c r="C458">
        <v>-8029.55</v>
      </c>
      <c r="D458">
        <v>2672.29</v>
      </c>
      <c r="E458">
        <v>-2220.27</v>
      </c>
      <c r="F458">
        <v>10689.7</v>
      </c>
      <c r="G458">
        <v>-1144.96</v>
      </c>
      <c r="H458">
        <v>-2351.5700000000002</v>
      </c>
      <c r="I458">
        <v>-5189.1899999999996</v>
      </c>
      <c r="J458">
        <v>-182.79599999999999</v>
      </c>
      <c r="K458">
        <v>-829.60400000000004</v>
      </c>
      <c r="L458">
        <v>-6192.23</v>
      </c>
      <c r="M458">
        <v>-1017.08</v>
      </c>
      <c r="N458">
        <v>-3510.57</v>
      </c>
      <c r="O458">
        <v>-7150.39</v>
      </c>
      <c r="P458">
        <v>-93.738500000000002</v>
      </c>
      <c r="Q458">
        <v>-3648.5</v>
      </c>
      <c r="R458">
        <v>-4695.72</v>
      </c>
      <c r="S458">
        <v>656.85500000000002</v>
      </c>
      <c r="T458">
        <v>1051.9000000000001</v>
      </c>
    </row>
    <row r="459" spans="1:20" x14ac:dyDescent="0.15">
      <c r="A459">
        <v>455</v>
      </c>
      <c r="B459">
        <v>0</v>
      </c>
      <c r="C459">
        <v>-8142.01</v>
      </c>
      <c r="D459">
        <v>2198.92</v>
      </c>
      <c r="E459">
        <v>-3089.37</v>
      </c>
      <c r="F459">
        <v>11414.9</v>
      </c>
      <c r="G459">
        <v>-1490.45</v>
      </c>
      <c r="H459">
        <v>-1995.34</v>
      </c>
      <c r="I459">
        <v>-5515.27</v>
      </c>
      <c r="J459">
        <v>-99.1066</v>
      </c>
      <c r="K459">
        <v>-785.41899999999998</v>
      </c>
      <c r="L459">
        <v>-6182.87</v>
      </c>
      <c r="M459">
        <v>-963.53499999999997</v>
      </c>
      <c r="N459">
        <v>-3722.82</v>
      </c>
      <c r="O459">
        <v>-7150.39</v>
      </c>
      <c r="P459">
        <v>-44.873399999999997</v>
      </c>
      <c r="Q459">
        <v>-3856.75</v>
      </c>
      <c r="R459">
        <v>-4878.51</v>
      </c>
      <c r="S459">
        <v>602.62199999999996</v>
      </c>
      <c r="T459">
        <v>1041.8599999999999</v>
      </c>
    </row>
    <row r="460" spans="1:20" x14ac:dyDescent="0.15">
      <c r="A460">
        <v>456</v>
      </c>
      <c r="B460">
        <v>1</v>
      </c>
      <c r="C460">
        <v>-8399.82</v>
      </c>
      <c r="D460">
        <v>1792.45</v>
      </c>
      <c r="E460">
        <v>-3663.91</v>
      </c>
      <c r="F460">
        <v>12480.8</v>
      </c>
      <c r="G460">
        <v>-1870.77</v>
      </c>
      <c r="H460">
        <v>-2234.98</v>
      </c>
      <c r="I460">
        <v>-5718.17</v>
      </c>
      <c r="J460">
        <v>58.911999999999999</v>
      </c>
      <c r="K460">
        <v>-652.17700000000002</v>
      </c>
      <c r="L460">
        <v>-6010.12</v>
      </c>
      <c r="M460">
        <v>-760.64300000000003</v>
      </c>
      <c r="N460">
        <v>-3900.94</v>
      </c>
      <c r="O460">
        <v>-7165.12</v>
      </c>
      <c r="P460">
        <v>167.37799999999999</v>
      </c>
      <c r="Q460">
        <v>-3787.79</v>
      </c>
      <c r="R460">
        <v>-5036.53</v>
      </c>
      <c r="S460">
        <v>523.61300000000006</v>
      </c>
      <c r="T460">
        <v>1066.6300000000001</v>
      </c>
    </row>
    <row r="461" spans="1:20" x14ac:dyDescent="0.15">
      <c r="A461">
        <v>457</v>
      </c>
      <c r="B461">
        <v>0</v>
      </c>
      <c r="C461">
        <v>-8316.1299999999992</v>
      </c>
      <c r="D461">
        <v>1831.95</v>
      </c>
      <c r="E461">
        <v>-3875.47</v>
      </c>
      <c r="F461">
        <v>13936.4</v>
      </c>
      <c r="G461">
        <v>-2182.13</v>
      </c>
      <c r="H461">
        <v>-3025.77</v>
      </c>
      <c r="I461">
        <v>-5752.99</v>
      </c>
      <c r="J461">
        <v>84.381299999999996</v>
      </c>
      <c r="K461">
        <v>-449.97500000000002</v>
      </c>
      <c r="L461">
        <v>-5812.6</v>
      </c>
      <c r="M461">
        <v>-696.36099999999999</v>
      </c>
      <c r="N461">
        <v>-3862.13</v>
      </c>
      <c r="O461">
        <v>-7175.17</v>
      </c>
      <c r="P461">
        <v>345.495</v>
      </c>
      <c r="Q461">
        <v>-3684.01</v>
      </c>
      <c r="R461">
        <v>-5135.6400000000003</v>
      </c>
      <c r="S461">
        <v>429.87599999999998</v>
      </c>
      <c r="T461">
        <v>1051.9100000000001</v>
      </c>
    </row>
    <row r="462" spans="1:20" x14ac:dyDescent="0.15">
      <c r="A462">
        <v>458</v>
      </c>
      <c r="B462">
        <v>1</v>
      </c>
      <c r="C462">
        <v>-8202.2999999999993</v>
      </c>
      <c r="D462">
        <v>1856.73</v>
      </c>
      <c r="E462">
        <v>-4236.38</v>
      </c>
      <c r="F462">
        <v>16023.4</v>
      </c>
      <c r="G462">
        <v>-2433.88</v>
      </c>
      <c r="H462">
        <v>-3367.97</v>
      </c>
      <c r="I462">
        <v>-5684.03</v>
      </c>
      <c r="J462">
        <v>-54.232300000000002</v>
      </c>
      <c r="K462">
        <v>-232.352</v>
      </c>
      <c r="L462">
        <v>-5659.25</v>
      </c>
      <c r="M462">
        <v>-671.58399999999995</v>
      </c>
      <c r="N462">
        <v>-3669.28</v>
      </c>
      <c r="O462">
        <v>-7062.03</v>
      </c>
      <c r="P462">
        <v>424.50400000000002</v>
      </c>
      <c r="Q462">
        <v>-3737.55</v>
      </c>
      <c r="R462">
        <v>-5047.28</v>
      </c>
      <c r="S462">
        <v>311.36200000000002</v>
      </c>
      <c r="T462">
        <v>1027.1300000000001</v>
      </c>
    </row>
    <row r="463" spans="1:20" x14ac:dyDescent="0.15">
      <c r="A463">
        <v>459</v>
      </c>
      <c r="B463">
        <v>0</v>
      </c>
      <c r="C463">
        <v>-8192.25</v>
      </c>
      <c r="D463">
        <v>1753.64</v>
      </c>
      <c r="E463">
        <v>-4340.87</v>
      </c>
      <c r="F463">
        <v>18409.8</v>
      </c>
      <c r="G463">
        <v>-2784.05</v>
      </c>
      <c r="H463">
        <v>-3141.69</v>
      </c>
      <c r="I463">
        <v>-5683.34</v>
      </c>
      <c r="J463">
        <v>38.806800000000003</v>
      </c>
      <c r="K463">
        <v>-143.29300000000001</v>
      </c>
      <c r="L463">
        <v>-5594.97</v>
      </c>
      <c r="M463">
        <v>-759.94600000000003</v>
      </c>
      <c r="N463">
        <v>-3536.04</v>
      </c>
      <c r="O463">
        <v>-6751.36</v>
      </c>
      <c r="P463">
        <v>503.51299999999998</v>
      </c>
      <c r="Q463">
        <v>-4087.71</v>
      </c>
      <c r="R463">
        <v>-4839.7</v>
      </c>
      <c r="S463">
        <v>222.303</v>
      </c>
      <c r="T463">
        <v>1056.58</v>
      </c>
    </row>
    <row r="464" spans="1:20" x14ac:dyDescent="0.15">
      <c r="A464">
        <v>460</v>
      </c>
      <c r="B464">
        <v>1</v>
      </c>
      <c r="C464">
        <v>-8246.48</v>
      </c>
      <c r="D464">
        <v>1639.1</v>
      </c>
      <c r="E464">
        <v>-4148.72</v>
      </c>
      <c r="F464">
        <v>19791.3</v>
      </c>
      <c r="G464">
        <v>-3655.73</v>
      </c>
      <c r="H464">
        <v>-3094.71</v>
      </c>
      <c r="I464">
        <v>-5880.86</v>
      </c>
      <c r="J464">
        <v>325.39</v>
      </c>
      <c r="K464">
        <v>-192.149</v>
      </c>
      <c r="L464">
        <v>-5614.38</v>
      </c>
      <c r="M464">
        <v>-952.79399999999998</v>
      </c>
      <c r="N464">
        <v>-3481.11</v>
      </c>
      <c r="O464">
        <v>-6405.17</v>
      </c>
      <c r="P464">
        <v>611.976</v>
      </c>
      <c r="Q464">
        <v>-4458.68</v>
      </c>
      <c r="R464">
        <v>-4784.7700000000004</v>
      </c>
      <c r="S464">
        <v>182.798</v>
      </c>
      <c r="T464">
        <v>1179.77</v>
      </c>
    </row>
    <row r="465" spans="1:20" x14ac:dyDescent="0.15">
      <c r="A465">
        <v>461</v>
      </c>
      <c r="B465">
        <v>0</v>
      </c>
      <c r="C465">
        <v>-8413.85</v>
      </c>
      <c r="D465">
        <v>1870.76</v>
      </c>
      <c r="E465">
        <v>-3788.5</v>
      </c>
      <c r="F465">
        <v>20004.2</v>
      </c>
      <c r="G465">
        <v>-4990.24</v>
      </c>
      <c r="H465">
        <v>-2897.43</v>
      </c>
      <c r="I465">
        <v>-6240.37</v>
      </c>
      <c r="J465">
        <v>532.96500000000003</v>
      </c>
      <c r="K465">
        <v>-419.125</v>
      </c>
      <c r="L465">
        <v>-5953.79</v>
      </c>
      <c r="M465">
        <v>-953.49599999999998</v>
      </c>
      <c r="N465">
        <v>-3496.54</v>
      </c>
      <c r="O465">
        <v>-6428.55</v>
      </c>
      <c r="P465">
        <v>608.00300000000004</v>
      </c>
      <c r="Q465">
        <v>-4037.69</v>
      </c>
      <c r="R465">
        <v>-5153.6400000000003</v>
      </c>
      <c r="S465">
        <v>202.19900000000001</v>
      </c>
      <c r="T465">
        <v>1392.02</v>
      </c>
    </row>
    <row r="466" spans="1:20" x14ac:dyDescent="0.15">
      <c r="A466">
        <v>462</v>
      </c>
      <c r="B466">
        <v>1</v>
      </c>
      <c r="C466">
        <v>-8774.06</v>
      </c>
      <c r="D466">
        <v>2226.3000000000002</v>
      </c>
      <c r="E466">
        <v>-3515.94</v>
      </c>
      <c r="F466">
        <v>20029</v>
      </c>
      <c r="G466">
        <v>-6581.63</v>
      </c>
      <c r="H466">
        <v>-1179.33</v>
      </c>
      <c r="I466">
        <v>-7034.44</v>
      </c>
      <c r="J466">
        <v>705.71</v>
      </c>
      <c r="K466">
        <v>-636.75300000000004</v>
      </c>
      <c r="L466">
        <v>-6664.87</v>
      </c>
      <c r="M466">
        <v>-652.88900000000001</v>
      </c>
      <c r="N466">
        <v>-3338.52</v>
      </c>
      <c r="O466">
        <v>-6764.69</v>
      </c>
      <c r="P466">
        <v>405.10199999999998</v>
      </c>
      <c r="Q466">
        <v>-3047.26</v>
      </c>
      <c r="R466">
        <v>-6120.44</v>
      </c>
      <c r="S466">
        <v>320.71300000000002</v>
      </c>
      <c r="T466">
        <v>1555.42</v>
      </c>
    </row>
    <row r="467" spans="1:20" x14ac:dyDescent="0.15">
      <c r="A467">
        <v>463</v>
      </c>
      <c r="B467">
        <v>0</v>
      </c>
      <c r="C467">
        <v>-9105.5300000000007</v>
      </c>
      <c r="D467">
        <v>2419.85</v>
      </c>
      <c r="E467">
        <v>-3265.6</v>
      </c>
      <c r="F467">
        <v>20029</v>
      </c>
      <c r="G467">
        <v>-9188.93</v>
      </c>
      <c r="H467">
        <v>-68.956699999999998</v>
      </c>
      <c r="I467">
        <v>-7777.09</v>
      </c>
      <c r="J467">
        <v>932.68499999999995</v>
      </c>
      <c r="K467">
        <v>-652.18499999999995</v>
      </c>
      <c r="L467">
        <v>-7096.16</v>
      </c>
      <c r="M467">
        <v>-252.46299999999999</v>
      </c>
      <c r="N467">
        <v>-3165.77</v>
      </c>
      <c r="O467">
        <v>-6854.46</v>
      </c>
      <c r="P467">
        <v>281.91500000000002</v>
      </c>
      <c r="Q467">
        <v>-3306.24</v>
      </c>
      <c r="R467">
        <v>-7075.35</v>
      </c>
      <c r="S467">
        <v>336.14600000000002</v>
      </c>
      <c r="T467">
        <v>1374.04</v>
      </c>
    </row>
    <row r="468" spans="1:20" x14ac:dyDescent="0.15">
      <c r="A468">
        <v>464</v>
      </c>
      <c r="B468">
        <v>1</v>
      </c>
      <c r="C468">
        <v>-9263.5499999999993</v>
      </c>
      <c r="D468">
        <v>2267.2199999999998</v>
      </c>
      <c r="E468">
        <v>-2520.39</v>
      </c>
      <c r="F468">
        <v>20029</v>
      </c>
      <c r="G468">
        <v>-12326.4</v>
      </c>
      <c r="H468">
        <v>-368.84899999999999</v>
      </c>
      <c r="I468">
        <v>-7709.55</v>
      </c>
      <c r="J468">
        <v>1150.31</v>
      </c>
      <c r="K468">
        <v>-508.892</v>
      </c>
      <c r="L468">
        <v>-6924.13</v>
      </c>
      <c r="M468">
        <v>82.971400000000003</v>
      </c>
      <c r="N468">
        <v>-3086.06</v>
      </c>
      <c r="O468">
        <v>-6652.26</v>
      </c>
      <c r="P468">
        <v>187.471</v>
      </c>
      <c r="Q468">
        <v>-4230.28</v>
      </c>
      <c r="R468">
        <v>-6920.88</v>
      </c>
      <c r="S468">
        <v>192.85300000000001</v>
      </c>
      <c r="T468">
        <v>924.04899999999998</v>
      </c>
    </row>
    <row r="469" spans="1:20" x14ac:dyDescent="0.15">
      <c r="A469">
        <v>465</v>
      </c>
      <c r="B469">
        <v>0</v>
      </c>
      <c r="C469">
        <v>-9347.94</v>
      </c>
      <c r="D469">
        <v>2123.21</v>
      </c>
      <c r="E469">
        <v>-1739.64</v>
      </c>
      <c r="F469">
        <v>20029</v>
      </c>
      <c r="G469">
        <v>-16370.6</v>
      </c>
      <c r="H469">
        <v>-1143.5</v>
      </c>
      <c r="I469">
        <v>-7313.8</v>
      </c>
      <c r="J469">
        <v>1224.6500000000001</v>
      </c>
      <c r="K469">
        <v>-419.82900000000001</v>
      </c>
      <c r="L469">
        <v>-6602.71</v>
      </c>
      <c r="M469">
        <v>443.89600000000002</v>
      </c>
      <c r="N469">
        <v>-3219.3</v>
      </c>
      <c r="O469">
        <v>-6508.26</v>
      </c>
      <c r="P469">
        <v>133.953</v>
      </c>
      <c r="Q469">
        <v>-4759.99</v>
      </c>
      <c r="R469">
        <v>-5848.87</v>
      </c>
      <c r="S469">
        <v>118.515</v>
      </c>
      <c r="T469">
        <v>1118.73</v>
      </c>
    </row>
    <row r="470" spans="1:20" x14ac:dyDescent="0.15">
      <c r="A470">
        <v>466</v>
      </c>
      <c r="B470">
        <v>1</v>
      </c>
      <c r="C470">
        <v>-9308.44</v>
      </c>
      <c r="D470">
        <v>2349.4699999999998</v>
      </c>
      <c r="E470">
        <v>-1225.3699999999999</v>
      </c>
      <c r="F470">
        <v>20029</v>
      </c>
      <c r="G470">
        <v>-19320.400000000001</v>
      </c>
      <c r="H470">
        <v>-1811.84</v>
      </c>
      <c r="I470">
        <v>-7292.97</v>
      </c>
      <c r="J470">
        <v>1298.28</v>
      </c>
      <c r="K470">
        <v>-498.12400000000002</v>
      </c>
      <c r="L470">
        <v>-6537.71</v>
      </c>
      <c r="M470">
        <v>622.024</v>
      </c>
      <c r="N470">
        <v>-3274.24</v>
      </c>
      <c r="O470">
        <v>-6601.99</v>
      </c>
      <c r="P470">
        <v>-186.75399999999999</v>
      </c>
      <c r="Q470">
        <v>-4962.18</v>
      </c>
      <c r="R470">
        <v>-5254.16</v>
      </c>
      <c r="S470">
        <v>103.79</v>
      </c>
      <c r="T470">
        <v>1929.64</v>
      </c>
    </row>
    <row r="471" spans="1:20" x14ac:dyDescent="0.15">
      <c r="A471">
        <v>467</v>
      </c>
      <c r="B471">
        <v>0</v>
      </c>
      <c r="C471">
        <v>-9327.83</v>
      </c>
      <c r="D471">
        <v>2897.15</v>
      </c>
      <c r="E471">
        <v>-1174.3699999999999</v>
      </c>
      <c r="F471">
        <v>20029</v>
      </c>
      <c r="G471">
        <v>-20048.400000000001</v>
      </c>
      <c r="H471">
        <v>-2053.54</v>
      </c>
      <c r="I471">
        <v>-7657.85</v>
      </c>
      <c r="J471">
        <v>1495.8</v>
      </c>
      <c r="K471">
        <v>-686.30799999999999</v>
      </c>
      <c r="L471">
        <v>-6916.6</v>
      </c>
      <c r="M471">
        <v>612.68499999999995</v>
      </c>
      <c r="N471">
        <v>-3199.9</v>
      </c>
      <c r="O471">
        <v>-6764.68</v>
      </c>
      <c r="P471">
        <v>-596.52499999999998</v>
      </c>
      <c r="Q471">
        <v>-5062.0200000000004</v>
      </c>
      <c r="R471">
        <v>-5695.89</v>
      </c>
      <c r="S471">
        <v>64.285300000000007</v>
      </c>
      <c r="T471">
        <v>2133.98</v>
      </c>
    </row>
    <row r="472" spans="1:20" x14ac:dyDescent="0.15">
      <c r="A472">
        <v>468</v>
      </c>
      <c r="B472">
        <v>1</v>
      </c>
      <c r="C472">
        <v>-9681.93</v>
      </c>
      <c r="D472">
        <v>3524.55</v>
      </c>
      <c r="E472">
        <v>-1819.73</v>
      </c>
      <c r="F472">
        <v>20029</v>
      </c>
      <c r="G472">
        <v>-20147.5</v>
      </c>
      <c r="H472">
        <v>-2369.58</v>
      </c>
      <c r="I472">
        <v>-8245.0300000000007</v>
      </c>
      <c r="J472">
        <v>1663.88</v>
      </c>
      <c r="K472">
        <v>-578.57000000000005</v>
      </c>
      <c r="L472">
        <v>-7814.43</v>
      </c>
      <c r="M472">
        <v>484.11599999999999</v>
      </c>
      <c r="N472">
        <v>-3229.35</v>
      </c>
      <c r="O472">
        <v>-7031.16</v>
      </c>
      <c r="P472">
        <v>-913.28099999999995</v>
      </c>
      <c r="Q472">
        <v>-4805.6000000000004</v>
      </c>
      <c r="R472">
        <v>-6925.21</v>
      </c>
      <c r="S472">
        <v>113.126</v>
      </c>
      <c r="T472">
        <v>1906.29</v>
      </c>
    </row>
    <row r="473" spans="1:20" x14ac:dyDescent="0.15">
      <c r="A473">
        <v>469</v>
      </c>
      <c r="B473">
        <v>0</v>
      </c>
      <c r="C473">
        <v>-10535.6</v>
      </c>
      <c r="D473">
        <v>3915.66</v>
      </c>
      <c r="E473">
        <v>-2753.84</v>
      </c>
      <c r="F473">
        <v>20029</v>
      </c>
      <c r="G473">
        <v>-20147.5</v>
      </c>
      <c r="H473">
        <v>-2994.82</v>
      </c>
      <c r="I473">
        <v>-8970.84</v>
      </c>
      <c r="J473">
        <v>1782.39</v>
      </c>
      <c r="K473">
        <v>-281.92399999999998</v>
      </c>
      <c r="L473">
        <v>-8974.7800000000007</v>
      </c>
      <c r="M473">
        <v>449.27800000000002</v>
      </c>
      <c r="N473">
        <v>-3308.36</v>
      </c>
      <c r="O473">
        <v>-7656.4</v>
      </c>
      <c r="P473">
        <v>-752.04</v>
      </c>
      <c r="Q473">
        <v>-4494.2299999999996</v>
      </c>
      <c r="R473">
        <v>-8228.86</v>
      </c>
      <c r="S473">
        <v>325.37299999999999</v>
      </c>
      <c r="T473">
        <v>2018.7</v>
      </c>
    </row>
    <row r="474" spans="1:20" x14ac:dyDescent="0.15">
      <c r="A474">
        <v>470</v>
      </c>
      <c r="B474">
        <v>1</v>
      </c>
      <c r="C474">
        <v>-11489.1</v>
      </c>
      <c r="D474">
        <v>4034.17</v>
      </c>
      <c r="E474">
        <v>-3509.1</v>
      </c>
      <c r="F474">
        <v>20029</v>
      </c>
      <c r="G474">
        <v>-20162.2</v>
      </c>
      <c r="H474">
        <v>-4096.28</v>
      </c>
      <c r="I474">
        <v>-9618.36</v>
      </c>
      <c r="J474">
        <v>1886.18</v>
      </c>
      <c r="K474">
        <v>-54.953899999999997</v>
      </c>
      <c r="L474">
        <v>-9983.24</v>
      </c>
      <c r="M474">
        <v>429.88799999999998</v>
      </c>
      <c r="N474">
        <v>-3402.09</v>
      </c>
      <c r="O474">
        <v>-8846.2000000000007</v>
      </c>
      <c r="P474">
        <v>-149.41300000000001</v>
      </c>
      <c r="Q474">
        <v>-4286.6499999999996</v>
      </c>
      <c r="R474">
        <v>-9400</v>
      </c>
      <c r="S474">
        <v>547.678</v>
      </c>
      <c r="T474">
        <v>2291.29</v>
      </c>
    </row>
    <row r="475" spans="1:20" x14ac:dyDescent="0.15">
      <c r="A475">
        <v>471</v>
      </c>
      <c r="B475">
        <v>0</v>
      </c>
      <c r="C475">
        <v>-12215.6</v>
      </c>
      <c r="D475">
        <v>4049.62</v>
      </c>
      <c r="E475">
        <v>-4058.95</v>
      </c>
      <c r="F475">
        <v>19440.099999999999</v>
      </c>
      <c r="G475">
        <v>-20187</v>
      </c>
      <c r="H475">
        <v>-4578.63</v>
      </c>
      <c r="I475">
        <v>-10033.5</v>
      </c>
      <c r="J475">
        <v>1921.02</v>
      </c>
      <c r="K475">
        <v>398.25900000000001</v>
      </c>
      <c r="L475">
        <v>-10561.8</v>
      </c>
      <c r="M475">
        <v>326.09800000000001</v>
      </c>
      <c r="N475">
        <v>-3564.77</v>
      </c>
      <c r="O475">
        <v>-9977.84</v>
      </c>
      <c r="P475">
        <v>330.03500000000003</v>
      </c>
      <c r="Q475">
        <v>-4069.74</v>
      </c>
      <c r="R475">
        <v>-10156.700000000001</v>
      </c>
      <c r="S475">
        <v>701.03099999999995</v>
      </c>
      <c r="T475">
        <v>2217.67</v>
      </c>
    </row>
    <row r="476" spans="1:20" x14ac:dyDescent="0.15">
      <c r="A476">
        <v>472</v>
      </c>
      <c r="B476">
        <v>1</v>
      </c>
      <c r="C476">
        <v>-12695.1</v>
      </c>
      <c r="D476">
        <v>3994.66</v>
      </c>
      <c r="E476">
        <v>-4005.45</v>
      </c>
      <c r="F476">
        <v>17462.400000000001</v>
      </c>
      <c r="G476">
        <v>-20187</v>
      </c>
      <c r="H476">
        <v>-3820.18</v>
      </c>
      <c r="I476">
        <v>-10393.700000000001</v>
      </c>
      <c r="J476">
        <v>1852.07</v>
      </c>
      <c r="K476">
        <v>957.447</v>
      </c>
      <c r="L476">
        <v>-10799.6</v>
      </c>
      <c r="M476">
        <v>335.42700000000002</v>
      </c>
      <c r="N476">
        <v>-3728.19</v>
      </c>
      <c r="O476">
        <v>-10886.4</v>
      </c>
      <c r="P476">
        <v>700.3</v>
      </c>
      <c r="Q476">
        <v>-3886.21</v>
      </c>
      <c r="R476">
        <v>-10370.4</v>
      </c>
      <c r="S476">
        <v>750.59400000000005</v>
      </c>
      <c r="T476">
        <v>2152.65</v>
      </c>
    </row>
    <row r="477" spans="1:20" x14ac:dyDescent="0.15">
      <c r="A477">
        <v>473</v>
      </c>
      <c r="B477">
        <v>0</v>
      </c>
      <c r="C477">
        <v>-12903.4</v>
      </c>
      <c r="D477">
        <v>4113.18</v>
      </c>
      <c r="E477">
        <v>-3787.81</v>
      </c>
      <c r="F477">
        <v>14948.1</v>
      </c>
      <c r="G477">
        <v>-20187</v>
      </c>
      <c r="H477">
        <v>-2766.81</v>
      </c>
      <c r="I477">
        <v>-10710.5</v>
      </c>
      <c r="J477">
        <v>1763</v>
      </c>
      <c r="K477">
        <v>1223.92</v>
      </c>
      <c r="L477">
        <v>-10721.3</v>
      </c>
      <c r="M477">
        <v>522.89099999999996</v>
      </c>
      <c r="N477">
        <v>-3752.97</v>
      </c>
      <c r="O477">
        <v>-11780.3</v>
      </c>
      <c r="P477">
        <v>1154.24</v>
      </c>
      <c r="Q477">
        <v>-3925.71</v>
      </c>
      <c r="R477">
        <v>-10153.5</v>
      </c>
      <c r="S477">
        <v>750.59400000000005</v>
      </c>
      <c r="T477">
        <v>2399.0100000000002</v>
      </c>
    </row>
    <row r="478" spans="1:20" x14ac:dyDescent="0.15">
      <c r="A478">
        <v>474</v>
      </c>
      <c r="B478">
        <v>1</v>
      </c>
      <c r="C478">
        <v>-12922.8</v>
      </c>
      <c r="D478">
        <v>4261.1400000000003</v>
      </c>
      <c r="E478">
        <v>-3639.85</v>
      </c>
      <c r="F478">
        <v>13775.7</v>
      </c>
      <c r="G478">
        <v>-20187</v>
      </c>
      <c r="H478">
        <v>-2546.9699999999998</v>
      </c>
      <c r="I478">
        <v>-10799.6</v>
      </c>
      <c r="J478">
        <v>1723.49</v>
      </c>
      <c r="K478">
        <v>1392.73</v>
      </c>
      <c r="L478">
        <v>-10415.299999999999</v>
      </c>
      <c r="M478">
        <v>774.64099999999996</v>
      </c>
      <c r="N478">
        <v>-3708.8</v>
      </c>
      <c r="O478">
        <v>-12693.6</v>
      </c>
      <c r="P478">
        <v>1192.02</v>
      </c>
      <c r="Q478">
        <v>-4141.8900000000003</v>
      </c>
      <c r="R478">
        <v>-9866.91</v>
      </c>
      <c r="S478">
        <v>750.59400000000005</v>
      </c>
      <c r="T478">
        <v>2646.83</v>
      </c>
    </row>
    <row r="479" spans="1:20" x14ac:dyDescent="0.15">
      <c r="A479">
        <v>475</v>
      </c>
      <c r="B479">
        <v>0</v>
      </c>
      <c r="C479">
        <v>-13114.9</v>
      </c>
      <c r="D479">
        <v>4429.21</v>
      </c>
      <c r="E479">
        <v>-3486.49</v>
      </c>
      <c r="F479">
        <v>14884.3</v>
      </c>
      <c r="G479">
        <v>-20187</v>
      </c>
      <c r="H479">
        <v>-3286.02</v>
      </c>
      <c r="I479">
        <v>-10853.8</v>
      </c>
      <c r="J479">
        <v>1698.71</v>
      </c>
      <c r="K479">
        <v>1299</v>
      </c>
      <c r="L479">
        <v>-10148.1</v>
      </c>
      <c r="M479">
        <v>992.28499999999997</v>
      </c>
      <c r="N479">
        <v>-3619.73</v>
      </c>
      <c r="O479">
        <v>-13372</v>
      </c>
      <c r="P479">
        <v>804.08299999999997</v>
      </c>
      <c r="Q479">
        <v>-4684.8900000000003</v>
      </c>
      <c r="R479">
        <v>-9615.16</v>
      </c>
      <c r="S479">
        <v>706.42700000000002</v>
      </c>
      <c r="T479">
        <v>2602.66</v>
      </c>
    </row>
    <row r="480" spans="1:20" x14ac:dyDescent="0.15">
      <c r="A480">
        <v>476</v>
      </c>
      <c r="B480">
        <v>1</v>
      </c>
      <c r="C480">
        <v>-13489.8</v>
      </c>
      <c r="D480">
        <v>4665.5</v>
      </c>
      <c r="E480">
        <v>-3422.21</v>
      </c>
      <c r="F480">
        <v>16190.9</v>
      </c>
      <c r="G480">
        <v>-20187</v>
      </c>
      <c r="H480">
        <v>-3985.34</v>
      </c>
      <c r="I480">
        <v>-11021.1</v>
      </c>
      <c r="J480">
        <v>1728.16</v>
      </c>
      <c r="K480">
        <v>1209.93</v>
      </c>
      <c r="L480">
        <v>-10117.9</v>
      </c>
      <c r="M480">
        <v>1007.75</v>
      </c>
      <c r="N480">
        <v>-3580.23</v>
      </c>
      <c r="O480">
        <v>-13250.4</v>
      </c>
      <c r="P480">
        <v>1174.3499999999999</v>
      </c>
      <c r="Q480">
        <v>-5248.02</v>
      </c>
      <c r="R480">
        <v>-9397.51</v>
      </c>
      <c r="S480">
        <v>690.96600000000001</v>
      </c>
      <c r="T480">
        <v>2616.65</v>
      </c>
    </row>
    <row r="481" spans="1:20" x14ac:dyDescent="0.15">
      <c r="A481">
        <v>477</v>
      </c>
      <c r="B481">
        <v>0</v>
      </c>
      <c r="C481">
        <v>-14066.9</v>
      </c>
      <c r="D481">
        <v>5144.22</v>
      </c>
      <c r="E481">
        <v>-3471.03</v>
      </c>
      <c r="F481">
        <v>16203.9</v>
      </c>
      <c r="G481">
        <v>-17581.3</v>
      </c>
      <c r="H481">
        <v>-6575.59</v>
      </c>
      <c r="I481">
        <v>-11381.3</v>
      </c>
      <c r="J481">
        <v>1777.72</v>
      </c>
      <c r="K481">
        <v>1067.3800000000001</v>
      </c>
      <c r="L481">
        <v>-10221.700000000001</v>
      </c>
      <c r="M481">
        <v>908.61300000000006</v>
      </c>
      <c r="N481">
        <v>-3599.61</v>
      </c>
      <c r="O481">
        <v>-12554.7</v>
      </c>
      <c r="P481">
        <v>1201.3499999999999</v>
      </c>
      <c r="Q481">
        <v>-5511.31</v>
      </c>
      <c r="R481">
        <v>-9573.43</v>
      </c>
      <c r="S481">
        <v>878.428</v>
      </c>
      <c r="T481">
        <v>2883.12</v>
      </c>
    </row>
    <row r="482" spans="1:20" x14ac:dyDescent="0.15">
      <c r="A482">
        <v>478</v>
      </c>
      <c r="B482">
        <v>1</v>
      </c>
      <c r="C482">
        <v>-14905.8</v>
      </c>
      <c r="D482">
        <v>5873.94</v>
      </c>
      <c r="E482">
        <v>-3815.77</v>
      </c>
      <c r="F482">
        <v>16360.6</v>
      </c>
      <c r="G482">
        <v>-3287.27</v>
      </c>
      <c r="H482">
        <v>-10119.200000000001</v>
      </c>
      <c r="I482">
        <v>-11904.2</v>
      </c>
      <c r="J482">
        <v>1807.16</v>
      </c>
      <c r="K482">
        <v>751.33900000000006</v>
      </c>
      <c r="L482">
        <v>-10683.5</v>
      </c>
      <c r="M482">
        <v>923.33500000000004</v>
      </c>
      <c r="N482">
        <v>-3408.98</v>
      </c>
      <c r="O482">
        <v>-11700.4</v>
      </c>
      <c r="P482">
        <v>903.21</v>
      </c>
      <c r="Q482">
        <v>-4911.6499999999996</v>
      </c>
      <c r="R482">
        <v>-10274.5</v>
      </c>
      <c r="S482">
        <v>1115.46</v>
      </c>
      <c r="T482">
        <v>3096.11</v>
      </c>
    </row>
    <row r="483" spans="1:20" x14ac:dyDescent="0.15">
      <c r="A483">
        <v>479</v>
      </c>
      <c r="B483">
        <v>0</v>
      </c>
      <c r="C483">
        <v>-16025.9</v>
      </c>
      <c r="D483">
        <v>6694.96</v>
      </c>
      <c r="E483">
        <v>-4378.8900000000003</v>
      </c>
      <c r="F483">
        <v>18266.2</v>
      </c>
      <c r="G483">
        <v>15556.1</v>
      </c>
      <c r="H483">
        <v>-3218.85</v>
      </c>
      <c r="I483">
        <v>-12664.1</v>
      </c>
      <c r="J483">
        <v>1856.73</v>
      </c>
      <c r="K483">
        <v>435.30200000000002</v>
      </c>
      <c r="L483">
        <v>-12275.4</v>
      </c>
      <c r="M483">
        <v>977.56</v>
      </c>
      <c r="N483">
        <v>-2639.01</v>
      </c>
      <c r="O483">
        <v>-11165.2</v>
      </c>
      <c r="P483">
        <v>1115.45</v>
      </c>
      <c r="Q483">
        <v>-3288.8</v>
      </c>
      <c r="R483">
        <v>-11157.5</v>
      </c>
      <c r="S483">
        <v>1396.65</v>
      </c>
      <c r="T483">
        <v>3268.1</v>
      </c>
    </row>
    <row r="484" spans="1:20" x14ac:dyDescent="0.15">
      <c r="A484">
        <v>480</v>
      </c>
      <c r="B484">
        <v>1</v>
      </c>
      <c r="C484">
        <v>-17531</v>
      </c>
      <c r="D484">
        <v>7478.15</v>
      </c>
      <c r="E484">
        <v>-4671.6499999999996</v>
      </c>
      <c r="F484">
        <v>18112.3</v>
      </c>
      <c r="G484">
        <v>17094.400000000001</v>
      </c>
      <c r="H484">
        <v>8245.42</v>
      </c>
      <c r="I484">
        <v>-13116.4</v>
      </c>
      <c r="J484">
        <v>1783.13</v>
      </c>
      <c r="K484">
        <v>133.98599999999999</v>
      </c>
      <c r="L484">
        <v>-13787.2</v>
      </c>
      <c r="M484">
        <v>1144.8900000000001</v>
      </c>
      <c r="N484">
        <v>-2137.92</v>
      </c>
      <c r="O484">
        <v>-11184.6</v>
      </c>
      <c r="P484">
        <v>1573.29</v>
      </c>
      <c r="Q484">
        <v>-1518.91</v>
      </c>
      <c r="R484">
        <v>-12366.7</v>
      </c>
      <c r="S484">
        <v>1781.63</v>
      </c>
      <c r="T484">
        <v>3604.26</v>
      </c>
    </row>
    <row r="485" spans="1:20" x14ac:dyDescent="0.15">
      <c r="A485">
        <v>481</v>
      </c>
      <c r="B485">
        <v>0</v>
      </c>
      <c r="C485">
        <v>-19117.400000000001</v>
      </c>
      <c r="D485">
        <v>9032.0400000000009</v>
      </c>
      <c r="E485">
        <v>-4519.04</v>
      </c>
      <c r="F485">
        <v>16978.8</v>
      </c>
      <c r="G485">
        <v>4040.95</v>
      </c>
      <c r="H485">
        <v>7670.06</v>
      </c>
      <c r="I485">
        <v>-12785.6</v>
      </c>
      <c r="J485">
        <v>1541.45</v>
      </c>
      <c r="K485">
        <v>-68.945300000000003</v>
      </c>
      <c r="L485">
        <v>-13360.3</v>
      </c>
      <c r="M485">
        <v>1402.05</v>
      </c>
      <c r="N485">
        <v>-1785.39</v>
      </c>
      <c r="O485">
        <v>-11273.6</v>
      </c>
      <c r="P485">
        <v>2108.48</v>
      </c>
      <c r="Q485">
        <v>-573.95100000000002</v>
      </c>
      <c r="R485">
        <v>-13013.3</v>
      </c>
      <c r="S485">
        <v>2083.6999999999998</v>
      </c>
      <c r="T485">
        <v>3399.68</v>
      </c>
    </row>
    <row r="486" spans="1:20" x14ac:dyDescent="0.15">
      <c r="A486">
        <v>482</v>
      </c>
      <c r="B486">
        <v>1</v>
      </c>
      <c r="C486">
        <v>-19984.099999999999</v>
      </c>
      <c r="D486">
        <v>11022</v>
      </c>
      <c r="E486">
        <v>-4271.9399999999996</v>
      </c>
      <c r="F486">
        <v>19439.599999999999</v>
      </c>
      <c r="G486">
        <v>-12220.2</v>
      </c>
      <c r="H486">
        <v>-3231.33</v>
      </c>
      <c r="I486">
        <v>-12592</v>
      </c>
      <c r="J486">
        <v>1181.25</v>
      </c>
      <c r="K486">
        <v>-192.114</v>
      </c>
      <c r="L486">
        <v>-13068.5</v>
      </c>
      <c r="M486">
        <v>1721.99</v>
      </c>
      <c r="N486">
        <v>-639.75599999999997</v>
      </c>
      <c r="O486">
        <v>-11489.8</v>
      </c>
      <c r="P486">
        <v>2074.39</v>
      </c>
      <c r="Q486">
        <v>47.302999999999997</v>
      </c>
      <c r="R486">
        <v>-12023.3</v>
      </c>
      <c r="S486">
        <v>2206.87</v>
      </c>
      <c r="T486">
        <v>2893.17</v>
      </c>
    </row>
    <row r="487" spans="1:20" x14ac:dyDescent="0.15">
      <c r="A487">
        <v>483</v>
      </c>
      <c r="B487">
        <v>0</v>
      </c>
      <c r="C487">
        <v>-20122.7</v>
      </c>
      <c r="D487">
        <v>12521.5</v>
      </c>
      <c r="E487">
        <v>-3956.66</v>
      </c>
      <c r="F487">
        <v>19939.900000000001</v>
      </c>
      <c r="G487">
        <v>-9918.4599999999991</v>
      </c>
      <c r="H487">
        <v>-8205.44</v>
      </c>
      <c r="I487">
        <v>-12656.3</v>
      </c>
      <c r="J487">
        <v>790.85699999999997</v>
      </c>
      <c r="K487">
        <v>-639.87</v>
      </c>
      <c r="L487">
        <v>-13860.8</v>
      </c>
      <c r="M487">
        <v>2314.5500000000002</v>
      </c>
      <c r="N487">
        <v>34.851100000000002</v>
      </c>
      <c r="O487">
        <v>-12150.5</v>
      </c>
      <c r="P487">
        <v>1901.65</v>
      </c>
      <c r="Q487">
        <v>931.12400000000002</v>
      </c>
      <c r="R487">
        <v>-10835.2</v>
      </c>
      <c r="S487">
        <v>2419.11</v>
      </c>
      <c r="T487">
        <v>3615.94</v>
      </c>
    </row>
    <row r="488" spans="1:20" x14ac:dyDescent="0.15">
      <c r="A488">
        <v>484</v>
      </c>
      <c r="B488">
        <v>1</v>
      </c>
      <c r="C488">
        <v>-20147.5</v>
      </c>
      <c r="D488">
        <v>12417.7</v>
      </c>
      <c r="E488">
        <v>-3678.61</v>
      </c>
      <c r="F488">
        <v>19621.5</v>
      </c>
      <c r="G488">
        <v>-4847.43</v>
      </c>
      <c r="H488">
        <v>-7738.98</v>
      </c>
      <c r="I488">
        <v>-12592.8</v>
      </c>
      <c r="J488">
        <v>474.82</v>
      </c>
      <c r="K488">
        <v>-1450.09</v>
      </c>
      <c r="L488">
        <v>-13396</v>
      </c>
      <c r="M488">
        <v>2862.97</v>
      </c>
      <c r="N488">
        <v>-113.101</v>
      </c>
      <c r="O488">
        <v>-13029.7</v>
      </c>
      <c r="P488">
        <v>1954.35</v>
      </c>
      <c r="Q488">
        <v>1471.75</v>
      </c>
      <c r="R488">
        <v>-10557.9</v>
      </c>
      <c r="S488">
        <v>2523.66</v>
      </c>
      <c r="T488">
        <v>4317.63</v>
      </c>
    </row>
    <row r="489" spans="1:20" x14ac:dyDescent="0.15">
      <c r="A489">
        <v>485</v>
      </c>
      <c r="B489">
        <v>0</v>
      </c>
      <c r="C489">
        <v>-20147.5</v>
      </c>
      <c r="D489">
        <v>11619.1</v>
      </c>
      <c r="E489">
        <v>-4297.57</v>
      </c>
      <c r="F489">
        <v>17868.5</v>
      </c>
      <c r="G489">
        <v>-4500.51</v>
      </c>
      <c r="H489">
        <v>-5834.3</v>
      </c>
      <c r="I489">
        <v>-12238</v>
      </c>
      <c r="J489">
        <v>158.78299999999999</v>
      </c>
      <c r="K489">
        <v>-1984.55</v>
      </c>
      <c r="L489">
        <v>-11933.5</v>
      </c>
      <c r="M489">
        <v>3278.15</v>
      </c>
      <c r="N489">
        <v>-310.62400000000002</v>
      </c>
      <c r="O489">
        <v>-13667.9</v>
      </c>
      <c r="P489">
        <v>2428.41</v>
      </c>
      <c r="Q489">
        <v>1201.3900000000001</v>
      </c>
      <c r="R489">
        <v>-10258.1</v>
      </c>
      <c r="S489">
        <v>2419.87</v>
      </c>
      <c r="T489">
        <v>3459.35</v>
      </c>
    </row>
    <row r="490" spans="1:20" x14ac:dyDescent="0.15">
      <c r="A490">
        <v>486</v>
      </c>
      <c r="B490">
        <v>1</v>
      </c>
      <c r="C490">
        <v>-20147.5</v>
      </c>
      <c r="D490">
        <v>11605.1</v>
      </c>
      <c r="E490">
        <v>-4714.22</v>
      </c>
      <c r="F490">
        <v>15150.5</v>
      </c>
      <c r="G490">
        <v>-4248.63</v>
      </c>
      <c r="H490">
        <v>-4537.59</v>
      </c>
      <c r="I490">
        <v>-11523</v>
      </c>
      <c r="J490">
        <v>-157.25399999999999</v>
      </c>
      <c r="K490">
        <v>-2221.58</v>
      </c>
      <c r="L490">
        <v>-10640</v>
      </c>
      <c r="M490">
        <v>3505.87</v>
      </c>
      <c r="N490">
        <v>-625.89700000000005</v>
      </c>
      <c r="O490">
        <v>-13380.5</v>
      </c>
      <c r="P490">
        <v>2828.87</v>
      </c>
      <c r="Q490">
        <v>343.887</v>
      </c>
      <c r="R490">
        <v>-9395.17</v>
      </c>
      <c r="S490">
        <v>2546.92</v>
      </c>
      <c r="T490">
        <v>2971.41</v>
      </c>
    </row>
    <row r="491" spans="1:20" x14ac:dyDescent="0.15">
      <c r="A491">
        <v>487</v>
      </c>
      <c r="B491">
        <v>0</v>
      </c>
      <c r="C491">
        <v>-20147.5</v>
      </c>
      <c r="D491">
        <v>11176.8</v>
      </c>
      <c r="E491">
        <v>-4460.22</v>
      </c>
      <c r="F491">
        <v>12433.1</v>
      </c>
      <c r="G491">
        <v>-2797.9</v>
      </c>
      <c r="H491">
        <v>-2558.48</v>
      </c>
      <c r="I491">
        <v>-10476.5</v>
      </c>
      <c r="J491">
        <v>-458.57299999999998</v>
      </c>
      <c r="K491">
        <v>-2414.4499999999998</v>
      </c>
      <c r="L491">
        <v>-9237.92</v>
      </c>
      <c r="M491">
        <v>3540.73</v>
      </c>
      <c r="N491">
        <v>-845.09</v>
      </c>
      <c r="O491">
        <v>-11591.2</v>
      </c>
      <c r="P491">
        <v>2678.57</v>
      </c>
      <c r="Q491">
        <v>-1254.1300000000001</v>
      </c>
      <c r="R491">
        <v>-8165.87</v>
      </c>
      <c r="S491">
        <v>2917.95</v>
      </c>
      <c r="T491">
        <v>3436.16</v>
      </c>
    </row>
    <row r="492" spans="1:20" x14ac:dyDescent="0.15">
      <c r="A492">
        <v>488</v>
      </c>
      <c r="B492">
        <v>1</v>
      </c>
      <c r="C492">
        <v>-19279.099999999999</v>
      </c>
      <c r="D492">
        <v>11368.1</v>
      </c>
      <c r="E492">
        <v>-5687.17</v>
      </c>
      <c r="F492">
        <v>9137.2199999999993</v>
      </c>
      <c r="G492">
        <v>-4069.04</v>
      </c>
      <c r="H492">
        <v>-1219.23</v>
      </c>
      <c r="I492">
        <v>-9448.64</v>
      </c>
      <c r="J492">
        <v>-720.38699999999994</v>
      </c>
      <c r="K492">
        <v>-2474.09</v>
      </c>
      <c r="L492">
        <v>-7972.24</v>
      </c>
      <c r="M492">
        <v>3398.19</v>
      </c>
      <c r="N492">
        <v>-509.685</v>
      </c>
      <c r="O492">
        <v>-9131.0300000000007</v>
      </c>
      <c r="P492">
        <v>1529.83</v>
      </c>
      <c r="Q492">
        <v>-2965.21</v>
      </c>
      <c r="R492">
        <v>-6862.22</v>
      </c>
      <c r="S492">
        <v>3086.03</v>
      </c>
      <c r="T492">
        <v>3472.55</v>
      </c>
    </row>
    <row r="493" spans="1:20" x14ac:dyDescent="0.15">
      <c r="A493">
        <v>489</v>
      </c>
      <c r="B493">
        <v>0</v>
      </c>
      <c r="C493">
        <v>-16418.5</v>
      </c>
      <c r="D493">
        <v>12410</v>
      </c>
      <c r="E493">
        <v>-6054.32</v>
      </c>
      <c r="F493">
        <v>7088.42</v>
      </c>
      <c r="G493">
        <v>-4641.43</v>
      </c>
      <c r="H493">
        <v>-1681.68</v>
      </c>
      <c r="I493">
        <v>-8795.65</v>
      </c>
      <c r="J493">
        <v>-927.98</v>
      </c>
      <c r="K493">
        <v>-2478.7399999999998</v>
      </c>
      <c r="L493">
        <v>-7500.52</v>
      </c>
      <c r="M493">
        <v>3008.57</v>
      </c>
      <c r="N493">
        <v>-266.46499999999997</v>
      </c>
      <c r="O493">
        <v>-7257.28</v>
      </c>
      <c r="P493">
        <v>-104.58199999999999</v>
      </c>
      <c r="Q493">
        <v>-3369.53</v>
      </c>
      <c r="R493">
        <v>-5838.21</v>
      </c>
      <c r="S493">
        <v>3233.98</v>
      </c>
      <c r="T493">
        <v>3244.05</v>
      </c>
    </row>
    <row r="494" spans="1:20" x14ac:dyDescent="0.15">
      <c r="A494">
        <v>490</v>
      </c>
      <c r="B494">
        <v>1</v>
      </c>
      <c r="C494">
        <v>-12945.2</v>
      </c>
      <c r="D494">
        <v>11977</v>
      </c>
      <c r="E494">
        <v>-5916.44</v>
      </c>
      <c r="F494">
        <v>6797.94</v>
      </c>
      <c r="G494">
        <v>-2961.32</v>
      </c>
      <c r="H494">
        <v>-2443.11</v>
      </c>
      <c r="I494">
        <v>-8646.16</v>
      </c>
      <c r="J494">
        <v>-1012.41</v>
      </c>
      <c r="K494">
        <v>-2587.19</v>
      </c>
      <c r="L494">
        <v>-8036.54</v>
      </c>
      <c r="M494">
        <v>2377.27</v>
      </c>
      <c r="N494">
        <v>-551.51900000000001</v>
      </c>
      <c r="O494">
        <v>-6351</v>
      </c>
      <c r="P494">
        <v>-1925.67</v>
      </c>
      <c r="Q494">
        <v>-2467.12</v>
      </c>
      <c r="R494">
        <v>-5682.51</v>
      </c>
      <c r="S494">
        <v>3519.81</v>
      </c>
      <c r="T494">
        <v>3465.59</v>
      </c>
    </row>
    <row r="495" spans="1:20" x14ac:dyDescent="0.15">
      <c r="A495">
        <v>491</v>
      </c>
      <c r="B495">
        <v>0</v>
      </c>
      <c r="C495">
        <v>-10546.3</v>
      </c>
      <c r="D495">
        <v>11000.2</v>
      </c>
      <c r="E495">
        <v>-5149.6000000000004</v>
      </c>
      <c r="F495">
        <v>7254.19</v>
      </c>
      <c r="G495">
        <v>-2343.9499999999998</v>
      </c>
      <c r="H495">
        <v>-3265.73</v>
      </c>
      <c r="I495">
        <v>-8931.98</v>
      </c>
      <c r="J495">
        <v>-987.62300000000005</v>
      </c>
      <c r="K495">
        <v>-2656.9</v>
      </c>
      <c r="L495">
        <v>-9157.39</v>
      </c>
      <c r="M495">
        <v>1547.67</v>
      </c>
      <c r="N495">
        <v>-1065.8599999999999</v>
      </c>
      <c r="O495">
        <v>-6540.77</v>
      </c>
      <c r="P495">
        <v>-3695.63</v>
      </c>
      <c r="Q495">
        <v>-1389.65</v>
      </c>
      <c r="R495">
        <v>-6460.98</v>
      </c>
      <c r="S495">
        <v>3836.62</v>
      </c>
      <c r="T495">
        <v>3566.29</v>
      </c>
    </row>
    <row r="496" spans="1:20" x14ac:dyDescent="0.15">
      <c r="A496">
        <v>492</v>
      </c>
      <c r="B496">
        <v>1</v>
      </c>
      <c r="C496">
        <v>-8957.58</v>
      </c>
      <c r="D496">
        <v>10055.200000000001</v>
      </c>
      <c r="E496">
        <v>-3931.91</v>
      </c>
      <c r="F496">
        <v>7685.62</v>
      </c>
      <c r="G496">
        <v>-3913.26</v>
      </c>
      <c r="H496">
        <v>-4594.17</v>
      </c>
      <c r="I496">
        <v>-9395.9699999999993</v>
      </c>
      <c r="J496">
        <v>-958.19</v>
      </c>
      <c r="K496">
        <v>-2504.31</v>
      </c>
      <c r="L496">
        <v>-10097</v>
      </c>
      <c r="M496">
        <v>835.81</v>
      </c>
      <c r="N496">
        <v>-1220.01</v>
      </c>
      <c r="O496">
        <v>-7581.83</v>
      </c>
      <c r="P496">
        <v>-4508.21</v>
      </c>
      <c r="Q496">
        <v>-883.82500000000005</v>
      </c>
      <c r="R496">
        <v>-7553.17</v>
      </c>
      <c r="S496">
        <v>3910.99</v>
      </c>
      <c r="T496">
        <v>3082.95</v>
      </c>
    </row>
    <row r="497" spans="1:20" x14ac:dyDescent="0.15">
      <c r="A497">
        <v>493</v>
      </c>
      <c r="B497">
        <v>0</v>
      </c>
      <c r="C497">
        <v>-7404.49</v>
      </c>
      <c r="D497">
        <v>10302.200000000001</v>
      </c>
      <c r="E497">
        <v>-3781.62</v>
      </c>
      <c r="F497">
        <v>9601.94</v>
      </c>
      <c r="G497">
        <v>-7303.66</v>
      </c>
      <c r="H497">
        <v>-4985.3999999999996</v>
      </c>
      <c r="I497">
        <v>-9791.7900000000009</v>
      </c>
      <c r="J497">
        <v>-879.18</v>
      </c>
      <c r="K497">
        <v>-2168.91</v>
      </c>
      <c r="L497">
        <v>-10498.2</v>
      </c>
      <c r="M497">
        <v>513.56399999999996</v>
      </c>
      <c r="N497">
        <v>-1042.6300000000001</v>
      </c>
      <c r="O497">
        <v>-9022.57</v>
      </c>
      <c r="P497">
        <v>-4405.97</v>
      </c>
      <c r="Q497">
        <v>-805.59799999999996</v>
      </c>
      <c r="R497">
        <v>-8083.79</v>
      </c>
      <c r="S497">
        <v>3866.84</v>
      </c>
      <c r="T497">
        <v>2671.62</v>
      </c>
    </row>
    <row r="498" spans="1:20" x14ac:dyDescent="0.15">
      <c r="A498">
        <v>494</v>
      </c>
      <c r="B498">
        <v>1</v>
      </c>
      <c r="C498">
        <v>-7467.15</v>
      </c>
      <c r="D498">
        <v>11219.4</v>
      </c>
      <c r="E498">
        <v>-3691.03</v>
      </c>
      <c r="F498">
        <v>12344.8</v>
      </c>
      <c r="G498">
        <v>-9610.5499999999993</v>
      </c>
      <c r="H498">
        <v>-3913.34</v>
      </c>
      <c r="I498">
        <v>-9915.74</v>
      </c>
      <c r="J498">
        <v>-903.18499999999995</v>
      </c>
      <c r="K498">
        <v>-1749.07</v>
      </c>
      <c r="L498">
        <v>-10533.1</v>
      </c>
      <c r="M498">
        <v>675.44200000000001</v>
      </c>
      <c r="N498">
        <v>-736.66300000000001</v>
      </c>
      <c r="O498">
        <v>-10775.5</v>
      </c>
      <c r="P498">
        <v>-3902.49</v>
      </c>
      <c r="Q498">
        <v>-440.76799999999997</v>
      </c>
      <c r="R498">
        <v>-7911.84</v>
      </c>
      <c r="S498">
        <v>3748.32</v>
      </c>
      <c r="T498">
        <v>2779.28</v>
      </c>
    </row>
    <row r="499" spans="1:20" x14ac:dyDescent="0.15">
      <c r="A499">
        <v>495</v>
      </c>
      <c r="B499">
        <v>0</v>
      </c>
      <c r="C499">
        <v>-7797.27</v>
      </c>
      <c r="D499">
        <v>11204.7</v>
      </c>
      <c r="E499">
        <v>-2752.99</v>
      </c>
      <c r="F499">
        <v>13840.7</v>
      </c>
      <c r="G499">
        <v>-8141.25</v>
      </c>
      <c r="H499">
        <v>-3436.14</v>
      </c>
      <c r="I499">
        <v>-9827.44</v>
      </c>
      <c r="J499">
        <v>-1159.57</v>
      </c>
      <c r="K499">
        <v>-1457.04</v>
      </c>
      <c r="L499">
        <v>-10523</v>
      </c>
      <c r="M499">
        <v>1139.43</v>
      </c>
      <c r="N499">
        <v>-469.416</v>
      </c>
      <c r="O499">
        <v>-12376.6</v>
      </c>
      <c r="P499">
        <v>-3408.28</v>
      </c>
      <c r="Q499">
        <v>-74.367099999999994</v>
      </c>
      <c r="R499">
        <v>-7619.81</v>
      </c>
      <c r="S499">
        <v>3585.66</v>
      </c>
      <c r="T499">
        <v>2943.51</v>
      </c>
    </row>
    <row r="500" spans="1:20" x14ac:dyDescent="0.15">
      <c r="A500">
        <v>496</v>
      </c>
      <c r="B500">
        <v>1</v>
      </c>
      <c r="C500">
        <v>-5645.45</v>
      </c>
      <c r="D500">
        <v>11856.8</v>
      </c>
      <c r="E500">
        <v>-1500.5</v>
      </c>
      <c r="F500">
        <v>13901.9</v>
      </c>
      <c r="G500">
        <v>-4774.07</v>
      </c>
      <c r="H500">
        <v>-3811.04</v>
      </c>
      <c r="I500">
        <v>-9516.84</v>
      </c>
      <c r="J500">
        <v>-1412.1</v>
      </c>
      <c r="K500">
        <v>-1441.54</v>
      </c>
      <c r="L500">
        <v>-10356.5</v>
      </c>
      <c r="M500">
        <v>1535.26</v>
      </c>
      <c r="N500">
        <v>-512.774</v>
      </c>
      <c r="O500">
        <v>-13297.7</v>
      </c>
      <c r="P500">
        <v>-3072.1</v>
      </c>
      <c r="Q500">
        <v>-132.44</v>
      </c>
      <c r="R500">
        <v>-7486.58</v>
      </c>
      <c r="S500">
        <v>3363.35</v>
      </c>
      <c r="T500">
        <v>2653.05</v>
      </c>
    </row>
    <row r="501" spans="1:20" x14ac:dyDescent="0.15">
      <c r="A501">
        <v>497</v>
      </c>
      <c r="B501">
        <v>0</v>
      </c>
      <c r="C501">
        <v>-3519.9</v>
      </c>
      <c r="D501">
        <v>12982.4</v>
      </c>
      <c r="E501">
        <v>-375.69299999999998</v>
      </c>
      <c r="F501">
        <v>13187.7</v>
      </c>
      <c r="G501">
        <v>-1817.34</v>
      </c>
      <c r="H501">
        <v>-4182.09</v>
      </c>
      <c r="I501">
        <v>-9067.57</v>
      </c>
      <c r="J501">
        <v>-1432.25</v>
      </c>
      <c r="K501">
        <v>-1628.98</v>
      </c>
      <c r="L501">
        <v>-9651.65</v>
      </c>
      <c r="M501">
        <v>1600.35</v>
      </c>
      <c r="N501">
        <v>-828.81100000000004</v>
      </c>
      <c r="O501">
        <v>-13191.6</v>
      </c>
      <c r="P501">
        <v>-2820.36</v>
      </c>
      <c r="Q501">
        <v>-473.267</v>
      </c>
      <c r="R501">
        <v>-7196.12</v>
      </c>
      <c r="S501">
        <v>3224.69</v>
      </c>
      <c r="T501">
        <v>2286.65</v>
      </c>
    </row>
    <row r="502" spans="1:20" x14ac:dyDescent="0.15">
      <c r="A502">
        <v>498</v>
      </c>
      <c r="B502">
        <v>1</v>
      </c>
      <c r="C502">
        <v>-2145.73</v>
      </c>
      <c r="D502">
        <v>12060</v>
      </c>
      <c r="E502">
        <v>-202.96</v>
      </c>
      <c r="F502">
        <v>12002.6</v>
      </c>
      <c r="G502">
        <v>-538.35400000000004</v>
      </c>
      <c r="H502">
        <v>-4144.17</v>
      </c>
      <c r="I502">
        <v>-8593.51</v>
      </c>
      <c r="J502">
        <v>-1220.81</v>
      </c>
      <c r="K502">
        <v>-1792.44</v>
      </c>
      <c r="L502">
        <v>-8771.68</v>
      </c>
      <c r="M502">
        <v>1309.8900000000001</v>
      </c>
      <c r="N502">
        <v>-1144.8499999999999</v>
      </c>
      <c r="O502">
        <v>-12014.3</v>
      </c>
      <c r="P502">
        <v>-2514.4</v>
      </c>
      <c r="Q502">
        <v>-833.44899999999996</v>
      </c>
      <c r="R502">
        <v>-6623.7</v>
      </c>
      <c r="S502">
        <v>3199.9</v>
      </c>
      <c r="T502">
        <v>2226.9899999999998</v>
      </c>
    </row>
    <row r="503" spans="1:20" x14ac:dyDescent="0.15">
      <c r="A503">
        <v>499</v>
      </c>
      <c r="B503">
        <v>0</v>
      </c>
      <c r="C503">
        <v>-1427.61</v>
      </c>
      <c r="D503">
        <v>9723.7900000000009</v>
      </c>
      <c r="E503">
        <v>-255.58600000000001</v>
      </c>
      <c r="F503">
        <v>10935.2</v>
      </c>
      <c r="G503">
        <v>-248.7</v>
      </c>
      <c r="H503">
        <v>-3621.33</v>
      </c>
      <c r="I503">
        <v>-8148.89</v>
      </c>
      <c r="J503">
        <v>-800.971</v>
      </c>
      <c r="K503">
        <v>-1846.66</v>
      </c>
      <c r="L503">
        <v>-8227.9</v>
      </c>
      <c r="M503">
        <v>796.33199999999999</v>
      </c>
      <c r="N503">
        <v>-1475.6</v>
      </c>
      <c r="O503">
        <v>-10118</v>
      </c>
      <c r="P503">
        <v>-2114.71</v>
      </c>
      <c r="Q503">
        <v>-1253.28</v>
      </c>
      <c r="R503">
        <v>-6055.13</v>
      </c>
      <c r="S503">
        <v>3126.33</v>
      </c>
      <c r="T503">
        <v>2163.4899999999998</v>
      </c>
    </row>
    <row r="504" spans="1:20" x14ac:dyDescent="0.15">
      <c r="A504">
        <v>500</v>
      </c>
      <c r="B504">
        <v>1</v>
      </c>
      <c r="C504">
        <v>-1244.81</v>
      </c>
      <c r="D504">
        <v>7776.39</v>
      </c>
      <c r="E504">
        <v>-847.35699999999997</v>
      </c>
      <c r="F504">
        <v>10080.799999999999</v>
      </c>
      <c r="G504">
        <v>933.24400000000003</v>
      </c>
      <c r="H504">
        <v>-3214.61</v>
      </c>
      <c r="I504">
        <v>-7797.99</v>
      </c>
      <c r="J504">
        <v>-420.63900000000001</v>
      </c>
      <c r="K504">
        <v>-1896.24</v>
      </c>
      <c r="L504">
        <v>-7847.57</v>
      </c>
      <c r="M504">
        <v>400.48700000000002</v>
      </c>
      <c r="N504">
        <v>-1757.57</v>
      </c>
      <c r="O504">
        <v>-8427.83</v>
      </c>
      <c r="P504">
        <v>-1596.51</v>
      </c>
      <c r="Q504">
        <v>-1589.47</v>
      </c>
      <c r="R504">
        <v>-5689.51</v>
      </c>
      <c r="S504">
        <v>2943.52</v>
      </c>
      <c r="T504">
        <v>1897.04</v>
      </c>
    </row>
    <row r="505" spans="1:20" x14ac:dyDescent="0.15">
      <c r="A505">
        <v>501</v>
      </c>
      <c r="B505">
        <v>0</v>
      </c>
      <c r="C505">
        <v>-998.50199999999995</v>
      </c>
      <c r="D505">
        <v>6657.78</v>
      </c>
      <c r="E505">
        <v>-1549.16</v>
      </c>
      <c r="F505">
        <v>9574.91</v>
      </c>
      <c r="G505">
        <v>2452.34</v>
      </c>
      <c r="H505">
        <v>-3445.4</v>
      </c>
      <c r="I505">
        <v>-7462.6</v>
      </c>
      <c r="J505">
        <v>-79.811899999999994</v>
      </c>
      <c r="K505">
        <v>-1910.95</v>
      </c>
      <c r="L505">
        <v>-7477.31</v>
      </c>
      <c r="M505">
        <v>232.392</v>
      </c>
      <c r="N505">
        <v>-1856.73</v>
      </c>
      <c r="O505">
        <v>-7261.24</v>
      </c>
      <c r="P505">
        <v>-945.08500000000004</v>
      </c>
      <c r="Q505">
        <v>-1738.22</v>
      </c>
      <c r="R505">
        <v>-5344.04</v>
      </c>
      <c r="S505">
        <v>2800.21</v>
      </c>
      <c r="T505">
        <v>1639.86</v>
      </c>
    </row>
    <row r="506" spans="1:20" x14ac:dyDescent="0.15">
      <c r="A506">
        <v>502</v>
      </c>
      <c r="B506">
        <v>1</v>
      </c>
      <c r="C506">
        <v>-691.73800000000006</v>
      </c>
      <c r="D506">
        <v>6389.72</v>
      </c>
      <c r="E506">
        <v>-1969.81</v>
      </c>
      <c r="F506">
        <v>9687.98</v>
      </c>
      <c r="G506">
        <v>2481.9499999999998</v>
      </c>
      <c r="H506">
        <v>-3880.76</v>
      </c>
      <c r="I506">
        <v>-7042.76</v>
      </c>
      <c r="J506">
        <v>192.084</v>
      </c>
      <c r="K506">
        <v>-1965.17</v>
      </c>
      <c r="L506">
        <v>-7111.69</v>
      </c>
      <c r="M506">
        <v>187.447</v>
      </c>
      <c r="N506">
        <v>-1827.3</v>
      </c>
      <c r="O506">
        <v>-6539.27</v>
      </c>
      <c r="P506">
        <v>-223.92500000000001</v>
      </c>
      <c r="Q506">
        <v>-1811.79</v>
      </c>
      <c r="R506">
        <v>-4993.1400000000003</v>
      </c>
      <c r="S506">
        <v>2666.99</v>
      </c>
      <c r="T506">
        <v>1540.69</v>
      </c>
    </row>
    <row r="507" spans="1:20" x14ac:dyDescent="0.15">
      <c r="A507">
        <v>503</v>
      </c>
      <c r="B507">
        <v>0</v>
      </c>
      <c r="C507">
        <v>-563.14700000000005</v>
      </c>
      <c r="D507">
        <v>6292.17</v>
      </c>
      <c r="E507">
        <v>-2167.33</v>
      </c>
      <c r="F507">
        <v>10013.299999999999</v>
      </c>
      <c r="G507">
        <v>1061.4000000000001</v>
      </c>
      <c r="H507">
        <v>-4014.79</v>
      </c>
      <c r="I507">
        <v>-6780.13</v>
      </c>
      <c r="J507">
        <v>316.03899999999999</v>
      </c>
      <c r="K507">
        <v>-2029.46</v>
      </c>
      <c r="L507">
        <v>-6795.65</v>
      </c>
      <c r="M507">
        <v>266.45699999999999</v>
      </c>
      <c r="N507">
        <v>-1807.15</v>
      </c>
      <c r="O507">
        <v>-6050.5</v>
      </c>
      <c r="P507">
        <v>403.51299999999998</v>
      </c>
      <c r="Q507">
        <v>-1979.88</v>
      </c>
      <c r="R507">
        <v>-4804.8900000000003</v>
      </c>
      <c r="S507">
        <v>2508.9699999999998</v>
      </c>
      <c r="T507">
        <v>1511.27</v>
      </c>
    </row>
    <row r="508" spans="1:20" x14ac:dyDescent="0.15">
      <c r="A508">
        <v>504</v>
      </c>
      <c r="B508">
        <v>1</v>
      </c>
      <c r="C508">
        <v>-616.55600000000004</v>
      </c>
      <c r="D508">
        <v>5661.71</v>
      </c>
      <c r="E508">
        <v>-2364.85</v>
      </c>
      <c r="F508">
        <v>10384.4</v>
      </c>
      <c r="G508">
        <v>-520.40499999999997</v>
      </c>
      <c r="H508">
        <v>-4122.42</v>
      </c>
      <c r="I508">
        <v>-6696.49</v>
      </c>
      <c r="J508">
        <v>389.60500000000002</v>
      </c>
      <c r="K508">
        <v>-1995.4</v>
      </c>
      <c r="L508">
        <v>-6479.62</v>
      </c>
      <c r="M508">
        <v>374.892</v>
      </c>
      <c r="N508">
        <v>-1915.58</v>
      </c>
      <c r="O508">
        <v>-5625.22</v>
      </c>
      <c r="P508">
        <v>956.57799999999997</v>
      </c>
      <c r="Q508">
        <v>-2127.8200000000002</v>
      </c>
      <c r="R508">
        <v>-4809.5200000000004</v>
      </c>
      <c r="S508">
        <v>2365.66</v>
      </c>
      <c r="T508">
        <v>1402.83</v>
      </c>
    </row>
    <row r="509" spans="1:20" x14ac:dyDescent="0.15">
      <c r="A509">
        <v>505</v>
      </c>
      <c r="B509">
        <v>0</v>
      </c>
      <c r="C509">
        <v>-922.51499999999999</v>
      </c>
      <c r="D509">
        <v>4634.59</v>
      </c>
      <c r="E509">
        <v>-2562.38</v>
      </c>
      <c r="F509">
        <v>10464.200000000001</v>
      </c>
      <c r="G509">
        <v>-1690.83</v>
      </c>
      <c r="H509">
        <v>-4625.09</v>
      </c>
      <c r="I509">
        <v>-6420.77</v>
      </c>
      <c r="J509">
        <v>542.99</v>
      </c>
      <c r="K509">
        <v>-1837.39</v>
      </c>
      <c r="L509">
        <v>-6104.73</v>
      </c>
      <c r="M509">
        <v>518.19799999999998</v>
      </c>
      <c r="N509">
        <v>-2103.0300000000002</v>
      </c>
      <c r="O509">
        <v>-5275.13</v>
      </c>
      <c r="P509">
        <v>1391.94</v>
      </c>
      <c r="Q509">
        <v>-2281.21</v>
      </c>
      <c r="R509">
        <v>-4844.3900000000003</v>
      </c>
      <c r="S509">
        <v>2217.7199999999998</v>
      </c>
      <c r="T509">
        <v>1230.0999999999999</v>
      </c>
    </row>
    <row r="510" spans="1:20" x14ac:dyDescent="0.15">
      <c r="A510">
        <v>506</v>
      </c>
      <c r="B510">
        <v>1</v>
      </c>
      <c r="C510">
        <v>-1292.77</v>
      </c>
      <c r="D510">
        <v>3636.9</v>
      </c>
      <c r="E510">
        <v>-2745.19</v>
      </c>
      <c r="F510">
        <v>10301.5</v>
      </c>
      <c r="G510">
        <v>-2630.49</v>
      </c>
      <c r="H510">
        <v>-5272.69</v>
      </c>
      <c r="I510">
        <v>-5946.71</v>
      </c>
      <c r="J510">
        <v>577.86099999999999</v>
      </c>
      <c r="K510">
        <v>-1694.08</v>
      </c>
      <c r="L510">
        <v>-5630.67</v>
      </c>
      <c r="M510">
        <v>666.13699999999994</v>
      </c>
      <c r="N510">
        <v>-2340.06</v>
      </c>
      <c r="O510">
        <v>-4859.92</v>
      </c>
      <c r="P510">
        <v>1599.54</v>
      </c>
      <c r="Q510">
        <v>-2360.2199999999998</v>
      </c>
      <c r="R510">
        <v>-4746.04</v>
      </c>
      <c r="S510">
        <v>2034.91</v>
      </c>
      <c r="T510">
        <v>1076.71</v>
      </c>
    </row>
    <row r="511" spans="1:20" x14ac:dyDescent="0.15">
      <c r="A511">
        <v>507</v>
      </c>
      <c r="B511">
        <v>0</v>
      </c>
      <c r="C511">
        <v>-1658.39</v>
      </c>
      <c r="D511">
        <v>2732.92</v>
      </c>
      <c r="E511">
        <v>-2888.49</v>
      </c>
      <c r="F511">
        <v>10108.6</v>
      </c>
      <c r="G511">
        <v>-2958.24</v>
      </c>
      <c r="H511">
        <v>-5481.92</v>
      </c>
      <c r="I511">
        <v>-5531.51</v>
      </c>
      <c r="J511">
        <v>597.20600000000002</v>
      </c>
      <c r="K511">
        <v>-1590.28</v>
      </c>
      <c r="L511">
        <v>-5230.18</v>
      </c>
      <c r="M511">
        <v>863.66</v>
      </c>
      <c r="N511">
        <v>-2474.1</v>
      </c>
      <c r="O511">
        <v>-4823.42</v>
      </c>
      <c r="P511">
        <v>1698.71</v>
      </c>
      <c r="Q511">
        <v>-2453.94</v>
      </c>
      <c r="R511">
        <v>-4519.09</v>
      </c>
      <c r="S511">
        <v>1891.6</v>
      </c>
      <c r="T511">
        <v>982.99099999999999</v>
      </c>
    </row>
    <row r="512" spans="1:20" x14ac:dyDescent="0.15">
      <c r="A512">
        <v>508</v>
      </c>
      <c r="B512">
        <v>1</v>
      </c>
      <c r="C512">
        <v>-1974.43</v>
      </c>
      <c r="D512">
        <v>2124</v>
      </c>
      <c r="E512">
        <v>-3051.14</v>
      </c>
      <c r="F512">
        <v>10049</v>
      </c>
      <c r="G512">
        <v>-2545.48</v>
      </c>
      <c r="H512">
        <v>-5141.91</v>
      </c>
      <c r="I512">
        <v>-5274.32</v>
      </c>
      <c r="J512">
        <v>686.29600000000005</v>
      </c>
      <c r="K512">
        <v>-1525.98</v>
      </c>
      <c r="L512">
        <v>-4968.3599999999997</v>
      </c>
      <c r="M512">
        <v>1090.6099999999999</v>
      </c>
      <c r="N512">
        <v>-2390.46</v>
      </c>
      <c r="O512">
        <v>-5169.7</v>
      </c>
      <c r="P512">
        <v>1669.29</v>
      </c>
      <c r="Q512">
        <v>-2498.89</v>
      </c>
      <c r="R512">
        <v>-4271.9799999999996</v>
      </c>
      <c r="S512">
        <v>1758.38</v>
      </c>
      <c r="T512">
        <v>864.47699999999998</v>
      </c>
    </row>
    <row r="513" spans="1:20" x14ac:dyDescent="0.15">
      <c r="A513">
        <v>509</v>
      </c>
      <c r="B513">
        <v>0</v>
      </c>
      <c r="C513">
        <v>-2305.1799999999998</v>
      </c>
      <c r="D513">
        <v>1989.96</v>
      </c>
      <c r="E513">
        <v>-3199.9</v>
      </c>
      <c r="F513">
        <v>10088.5</v>
      </c>
      <c r="G513">
        <v>-1578.03</v>
      </c>
      <c r="H513">
        <v>-4731.33</v>
      </c>
      <c r="I513">
        <v>-5101.59</v>
      </c>
      <c r="J513">
        <v>666.95399999999995</v>
      </c>
      <c r="K513">
        <v>-1501.19</v>
      </c>
      <c r="L513">
        <v>-4716.62</v>
      </c>
      <c r="M513">
        <v>1323</v>
      </c>
      <c r="N513">
        <v>-2261.86</v>
      </c>
      <c r="O513">
        <v>-5278.95</v>
      </c>
      <c r="P513">
        <v>1546.14</v>
      </c>
      <c r="Q513">
        <v>-2508.15</v>
      </c>
      <c r="R513">
        <v>-4103.88</v>
      </c>
      <c r="S513">
        <v>1629.78</v>
      </c>
      <c r="T513">
        <v>775.38699999999994</v>
      </c>
    </row>
    <row r="514" spans="1:20" x14ac:dyDescent="0.15">
      <c r="A514">
        <v>510</v>
      </c>
      <c r="B514">
        <v>1</v>
      </c>
      <c r="C514">
        <v>-2748.99</v>
      </c>
      <c r="D514">
        <v>2103.02</v>
      </c>
      <c r="E514">
        <v>-3170.48</v>
      </c>
      <c r="F514">
        <v>10113.299999999999</v>
      </c>
      <c r="G514">
        <v>-584.96299999999997</v>
      </c>
      <c r="H514">
        <v>-4538.4399999999996</v>
      </c>
      <c r="I514">
        <v>-4962.91</v>
      </c>
      <c r="J514">
        <v>519.01700000000005</v>
      </c>
      <c r="K514">
        <v>-1530.61</v>
      </c>
      <c r="L514">
        <v>-4513.6400000000003</v>
      </c>
      <c r="M514">
        <v>1495.73</v>
      </c>
      <c r="N514">
        <v>-2212.2800000000002</v>
      </c>
      <c r="O514">
        <v>-5342.42</v>
      </c>
      <c r="P514">
        <v>1245.6400000000001</v>
      </c>
      <c r="Q514">
        <v>-2651.46</v>
      </c>
      <c r="R514">
        <v>-4029.5</v>
      </c>
      <c r="S514">
        <v>1550.77</v>
      </c>
      <c r="T514">
        <v>721.17100000000005</v>
      </c>
    </row>
    <row r="515" spans="1:20" x14ac:dyDescent="0.15">
      <c r="A515">
        <v>511</v>
      </c>
      <c r="B515">
        <v>0</v>
      </c>
      <c r="C515">
        <v>-3282.71</v>
      </c>
      <c r="D515">
        <v>2251.7800000000002</v>
      </c>
      <c r="E515">
        <v>-3091.47</v>
      </c>
      <c r="F515">
        <v>10142.700000000001</v>
      </c>
      <c r="G515">
        <v>34.050400000000003</v>
      </c>
      <c r="H515">
        <v>-4361.08</v>
      </c>
      <c r="I515">
        <v>-4835.1400000000003</v>
      </c>
      <c r="J515">
        <v>336.20499999999998</v>
      </c>
      <c r="K515">
        <v>-1565.49</v>
      </c>
      <c r="L515">
        <v>-4449.3500000000004</v>
      </c>
      <c r="M515">
        <v>1663.84</v>
      </c>
      <c r="N515">
        <v>-2197.5700000000002</v>
      </c>
      <c r="O515">
        <v>-5505.9</v>
      </c>
      <c r="P515">
        <v>903.98500000000001</v>
      </c>
      <c r="Q515">
        <v>-2725.84</v>
      </c>
      <c r="R515">
        <v>-4058.93</v>
      </c>
      <c r="S515">
        <v>1471.77</v>
      </c>
      <c r="T515">
        <v>642.16200000000003</v>
      </c>
    </row>
    <row r="516" spans="1:20" x14ac:dyDescent="0.15">
      <c r="A516">
        <v>512</v>
      </c>
      <c r="B516">
        <v>1</v>
      </c>
      <c r="C516">
        <v>-3761.39</v>
      </c>
      <c r="D516">
        <v>2266.4899999999998</v>
      </c>
      <c r="E516">
        <v>-3027.17</v>
      </c>
      <c r="F516">
        <v>10251.1</v>
      </c>
      <c r="G516">
        <v>55.0443</v>
      </c>
      <c r="H516">
        <v>-4158.1000000000004</v>
      </c>
      <c r="I516">
        <v>-4602.74</v>
      </c>
      <c r="J516">
        <v>222.31899999999999</v>
      </c>
      <c r="K516">
        <v>-1496.56</v>
      </c>
      <c r="L516">
        <v>-4468.68</v>
      </c>
      <c r="M516">
        <v>1752.93</v>
      </c>
      <c r="N516">
        <v>-2202.19</v>
      </c>
      <c r="O516">
        <v>-5545.4</v>
      </c>
      <c r="P516">
        <v>682.49599999999998</v>
      </c>
      <c r="Q516">
        <v>-2740.55</v>
      </c>
      <c r="R516">
        <v>-4137.93</v>
      </c>
      <c r="S516">
        <v>1407.47</v>
      </c>
      <c r="T516">
        <v>577.86300000000006</v>
      </c>
    </row>
    <row r="517" spans="1:20" x14ac:dyDescent="0.15">
      <c r="A517">
        <v>513</v>
      </c>
      <c r="B517">
        <v>0</v>
      </c>
      <c r="C517">
        <v>-4329.17</v>
      </c>
      <c r="D517">
        <v>2158.89</v>
      </c>
      <c r="E517">
        <v>-3031.8</v>
      </c>
      <c r="F517">
        <v>10379.700000000001</v>
      </c>
      <c r="G517">
        <v>-250.90899999999999</v>
      </c>
      <c r="H517">
        <v>-4182.0600000000004</v>
      </c>
      <c r="I517">
        <v>-4547.6899999999996</v>
      </c>
      <c r="J517">
        <v>138.68299999999999</v>
      </c>
      <c r="K517">
        <v>-1407.47</v>
      </c>
      <c r="L517">
        <v>-4601.91</v>
      </c>
      <c r="M517">
        <v>1763.01</v>
      </c>
      <c r="N517">
        <v>-2340.04</v>
      </c>
      <c r="O517">
        <v>-5614.33</v>
      </c>
      <c r="P517">
        <v>331.58100000000002</v>
      </c>
      <c r="Q517">
        <v>-2809.48</v>
      </c>
      <c r="R517">
        <v>-4216.9399999999996</v>
      </c>
      <c r="S517">
        <v>1323.83</v>
      </c>
      <c r="T517">
        <v>538.35900000000004</v>
      </c>
    </row>
    <row r="518" spans="1:20" x14ac:dyDescent="0.15">
      <c r="A518">
        <v>514</v>
      </c>
      <c r="B518">
        <v>1</v>
      </c>
      <c r="C518">
        <v>-4951.16</v>
      </c>
      <c r="D518">
        <v>1773.93</v>
      </c>
      <c r="E518">
        <v>-3096.09</v>
      </c>
      <c r="F518">
        <v>10473.4</v>
      </c>
      <c r="G518">
        <v>-680.00099999999998</v>
      </c>
      <c r="H518">
        <v>-4423.72</v>
      </c>
      <c r="I518">
        <v>-4636.79</v>
      </c>
      <c r="J518">
        <v>54.2151</v>
      </c>
      <c r="K518">
        <v>-1338.54</v>
      </c>
      <c r="L518">
        <v>-4774.6400000000003</v>
      </c>
      <c r="M518">
        <v>1679.38</v>
      </c>
      <c r="N518">
        <v>-2488.81</v>
      </c>
      <c r="O518">
        <v>-5732.84</v>
      </c>
      <c r="P518">
        <v>84.468999999999994</v>
      </c>
      <c r="Q518">
        <v>-2883.86</v>
      </c>
      <c r="R518">
        <v>-4295.95</v>
      </c>
      <c r="S518">
        <v>1239.3599999999999</v>
      </c>
      <c r="T518">
        <v>498.85399999999998</v>
      </c>
    </row>
    <row r="519" spans="1:20" x14ac:dyDescent="0.15">
      <c r="A519">
        <v>515</v>
      </c>
      <c r="B519">
        <v>0</v>
      </c>
      <c r="C519">
        <v>-5652.16</v>
      </c>
      <c r="D519">
        <v>1368.8</v>
      </c>
      <c r="E519">
        <v>-3076.76</v>
      </c>
      <c r="F519">
        <v>10547.8</v>
      </c>
      <c r="G519">
        <v>-1174.23</v>
      </c>
      <c r="H519">
        <v>-4695.63</v>
      </c>
      <c r="I519">
        <v>-4705.71</v>
      </c>
      <c r="J519">
        <v>79.009900000000002</v>
      </c>
      <c r="K519">
        <v>-1220.03</v>
      </c>
      <c r="L519">
        <v>-5001.58</v>
      </c>
      <c r="M519">
        <v>1521.36</v>
      </c>
      <c r="N519">
        <v>-2518.23</v>
      </c>
      <c r="O519">
        <v>-5924.9</v>
      </c>
      <c r="P519">
        <v>-157.18299999999999</v>
      </c>
      <c r="Q519">
        <v>-2913.28</v>
      </c>
      <c r="R519">
        <v>-4374.96</v>
      </c>
      <c r="S519">
        <v>1264.1600000000001</v>
      </c>
      <c r="T519">
        <v>459.34899999999999</v>
      </c>
    </row>
    <row r="520" spans="1:20" x14ac:dyDescent="0.15">
      <c r="A520">
        <v>516</v>
      </c>
      <c r="B520">
        <v>1</v>
      </c>
      <c r="C520">
        <v>-6329.2</v>
      </c>
      <c r="D520">
        <v>1189.77</v>
      </c>
      <c r="E520">
        <v>-2825.86</v>
      </c>
      <c r="F520">
        <v>10577.2</v>
      </c>
      <c r="G520">
        <v>-1539.85</v>
      </c>
      <c r="H520">
        <v>-4893.1499999999996</v>
      </c>
      <c r="I520">
        <v>-4883.0600000000004</v>
      </c>
      <c r="J520">
        <v>20.171800000000001</v>
      </c>
      <c r="K520">
        <v>-1086.8</v>
      </c>
      <c r="L520">
        <v>-5219.2700000000004</v>
      </c>
      <c r="M520">
        <v>1392.76</v>
      </c>
      <c r="N520">
        <v>-2611.9499999999998</v>
      </c>
      <c r="O520">
        <v>-6255.65</v>
      </c>
      <c r="P520">
        <v>-370.25400000000002</v>
      </c>
      <c r="Q520">
        <v>-3051.13</v>
      </c>
      <c r="R520">
        <v>-4468.68</v>
      </c>
      <c r="S520">
        <v>1278.8699999999999</v>
      </c>
      <c r="T520">
        <v>405.13499999999999</v>
      </c>
    </row>
    <row r="521" spans="1:20" x14ac:dyDescent="0.15">
      <c r="A521">
        <v>517</v>
      </c>
      <c r="B521">
        <v>0</v>
      </c>
      <c r="C521">
        <v>-6896.97</v>
      </c>
      <c r="D521">
        <v>1249.45</v>
      </c>
      <c r="E521">
        <v>-2366.5100000000002</v>
      </c>
      <c r="F521">
        <v>10641.5</v>
      </c>
      <c r="G521">
        <v>-1811.76</v>
      </c>
      <c r="H521">
        <v>-5061.25</v>
      </c>
      <c r="I521">
        <v>-5086.05</v>
      </c>
      <c r="J521">
        <v>-79.009900000000002</v>
      </c>
      <c r="K521">
        <v>-958.20500000000004</v>
      </c>
      <c r="L521">
        <v>-5381.92</v>
      </c>
      <c r="M521">
        <v>1269.6199999999999</v>
      </c>
      <c r="N521">
        <v>-2730.46</v>
      </c>
      <c r="O521">
        <v>-6537.65</v>
      </c>
      <c r="P521">
        <v>-350.92200000000003</v>
      </c>
      <c r="Q521">
        <v>-3199.9</v>
      </c>
      <c r="R521">
        <v>-4587.1899999999996</v>
      </c>
      <c r="S521">
        <v>1303.6600000000001</v>
      </c>
      <c r="T521">
        <v>370.25400000000002</v>
      </c>
    </row>
    <row r="522" spans="1:20" x14ac:dyDescent="0.15">
      <c r="A522">
        <v>518</v>
      </c>
      <c r="B522">
        <v>1</v>
      </c>
      <c r="C522">
        <v>-7577.79</v>
      </c>
      <c r="D522">
        <v>1092.27</v>
      </c>
      <c r="E522">
        <v>-2123.1799999999998</v>
      </c>
      <c r="F522">
        <v>10681</v>
      </c>
      <c r="G522">
        <v>-1729.82</v>
      </c>
      <c r="H522">
        <v>-5135.6400000000003</v>
      </c>
      <c r="I522">
        <v>-5209.1899999999996</v>
      </c>
      <c r="J522">
        <v>-108.428</v>
      </c>
      <c r="K522">
        <v>-908.61300000000006</v>
      </c>
      <c r="L522">
        <v>-5545.4</v>
      </c>
      <c r="M522">
        <v>1130.93</v>
      </c>
      <c r="N522">
        <v>-2819.56</v>
      </c>
      <c r="O522">
        <v>-6680.96</v>
      </c>
      <c r="P522">
        <v>-320.661</v>
      </c>
      <c r="Q522">
        <v>-3170.48</v>
      </c>
      <c r="R522">
        <v>-4705.71</v>
      </c>
      <c r="S522">
        <v>1318.37</v>
      </c>
      <c r="T522">
        <v>380.34</v>
      </c>
    </row>
    <row r="523" spans="1:20" x14ac:dyDescent="0.15">
      <c r="A523">
        <v>519</v>
      </c>
      <c r="B523">
        <v>0</v>
      </c>
      <c r="C523">
        <v>-8466.23</v>
      </c>
      <c r="D523">
        <v>824.98299999999995</v>
      </c>
      <c r="E523">
        <v>-2113.94</v>
      </c>
      <c r="F523">
        <v>10720.5</v>
      </c>
      <c r="G523">
        <v>-1162.04</v>
      </c>
      <c r="H523">
        <v>-5091.5200000000004</v>
      </c>
      <c r="I523">
        <v>-5406.71</v>
      </c>
      <c r="J523">
        <v>-99.185299999999998</v>
      </c>
      <c r="K523">
        <v>-893.90499999999997</v>
      </c>
      <c r="L523">
        <v>-5599.61</v>
      </c>
      <c r="M523">
        <v>1106.1400000000001</v>
      </c>
      <c r="N523">
        <v>-2947.32</v>
      </c>
      <c r="O523">
        <v>-6799.47</v>
      </c>
      <c r="P523">
        <v>-365.63200000000001</v>
      </c>
      <c r="Q523">
        <v>-3179.72</v>
      </c>
      <c r="R523">
        <v>-4824.22</v>
      </c>
      <c r="S523">
        <v>1328.46</v>
      </c>
      <c r="T523">
        <v>355.54399999999998</v>
      </c>
    </row>
    <row r="524" spans="1:20" x14ac:dyDescent="0.15">
      <c r="A524">
        <v>520</v>
      </c>
      <c r="B524">
        <v>1</v>
      </c>
      <c r="C524">
        <v>-9571.51</v>
      </c>
      <c r="D524">
        <v>809.42700000000002</v>
      </c>
      <c r="E524">
        <v>-2147.13</v>
      </c>
      <c r="F524">
        <v>10671.8</v>
      </c>
      <c r="G524">
        <v>-628.30700000000002</v>
      </c>
      <c r="H524">
        <v>-4987.71</v>
      </c>
      <c r="I524">
        <v>-5574.81</v>
      </c>
      <c r="J524">
        <v>73.541499999999999</v>
      </c>
      <c r="K524">
        <v>-810.27499999999998</v>
      </c>
      <c r="L524">
        <v>-5649.2</v>
      </c>
      <c r="M524">
        <v>1164.97</v>
      </c>
      <c r="N524">
        <v>-3106.18</v>
      </c>
      <c r="O524">
        <v>-6932.69</v>
      </c>
      <c r="P524">
        <v>-433.70600000000002</v>
      </c>
      <c r="Q524">
        <v>-3249.49</v>
      </c>
      <c r="R524">
        <v>-4928.03</v>
      </c>
      <c r="S524">
        <v>1318.37</v>
      </c>
      <c r="T524">
        <v>355.54399999999998</v>
      </c>
    </row>
    <row r="525" spans="1:20" x14ac:dyDescent="0.15">
      <c r="A525">
        <v>521</v>
      </c>
      <c r="B525">
        <v>0</v>
      </c>
      <c r="C525">
        <v>-10992.8</v>
      </c>
      <c r="D525">
        <v>732.11699999999996</v>
      </c>
      <c r="E525">
        <v>-2693.87</v>
      </c>
      <c r="F525">
        <v>10518.4</v>
      </c>
      <c r="G525">
        <v>-384.96</v>
      </c>
      <c r="H525">
        <v>-4952.82</v>
      </c>
      <c r="I525">
        <v>-5752.16</v>
      </c>
      <c r="J525">
        <v>138.69300000000001</v>
      </c>
      <c r="K525">
        <v>-725.79700000000003</v>
      </c>
      <c r="L525">
        <v>-5663.91</v>
      </c>
      <c r="M525">
        <v>1278.8699999999999</v>
      </c>
      <c r="N525">
        <v>-3037.26</v>
      </c>
      <c r="O525">
        <v>-7002.46</v>
      </c>
      <c r="P525">
        <v>-573.24699999999996</v>
      </c>
      <c r="Q525">
        <v>-3126.36</v>
      </c>
      <c r="R525">
        <v>-5007.04</v>
      </c>
      <c r="S525">
        <v>1343.17</v>
      </c>
      <c r="T525">
        <v>399.66800000000001</v>
      </c>
    </row>
    <row r="526" spans="1:20" x14ac:dyDescent="0.15">
      <c r="A526">
        <v>522</v>
      </c>
      <c r="B526">
        <v>1</v>
      </c>
      <c r="C526">
        <v>-12480.1</v>
      </c>
      <c r="D526">
        <v>434.55399999999997</v>
      </c>
      <c r="E526">
        <v>-3312.94</v>
      </c>
      <c r="F526">
        <v>10527.6</v>
      </c>
      <c r="G526">
        <v>-302.185</v>
      </c>
      <c r="H526">
        <v>-5051.16</v>
      </c>
      <c r="I526">
        <v>-5911.03</v>
      </c>
      <c r="J526">
        <v>-19.325800000000001</v>
      </c>
      <c r="K526">
        <v>-721.178</v>
      </c>
      <c r="L526">
        <v>-5674</v>
      </c>
      <c r="M526">
        <v>1347.79</v>
      </c>
      <c r="N526">
        <v>-2948.16</v>
      </c>
      <c r="O526">
        <v>-6908.74</v>
      </c>
      <c r="P526">
        <v>-488.767</v>
      </c>
      <c r="Q526">
        <v>-3061.21</v>
      </c>
      <c r="R526">
        <v>-5086.05</v>
      </c>
      <c r="S526">
        <v>1357.88</v>
      </c>
      <c r="T526">
        <v>444.64400000000001</v>
      </c>
    </row>
    <row r="527" spans="1:20" x14ac:dyDescent="0.15">
      <c r="A527">
        <v>523</v>
      </c>
      <c r="B527">
        <v>0</v>
      </c>
      <c r="C527">
        <v>-13773.7</v>
      </c>
      <c r="D527">
        <v>522.798</v>
      </c>
      <c r="E527">
        <v>-3378.1</v>
      </c>
      <c r="F527">
        <v>10670.9</v>
      </c>
      <c r="G527">
        <v>-64.302499999999995</v>
      </c>
      <c r="H527">
        <v>-5219.2700000000004</v>
      </c>
      <c r="I527">
        <v>-5915.65</v>
      </c>
      <c r="J527">
        <v>-133.22200000000001</v>
      </c>
      <c r="K527">
        <v>-627.46199999999999</v>
      </c>
      <c r="L527">
        <v>-5634.5</v>
      </c>
      <c r="M527">
        <v>1495.71</v>
      </c>
      <c r="N527">
        <v>-2952.78</v>
      </c>
      <c r="O527">
        <v>-6834.35</v>
      </c>
      <c r="P527">
        <v>-587.101</v>
      </c>
      <c r="Q527">
        <v>-3248.64</v>
      </c>
      <c r="R527">
        <v>-5135.6400000000003</v>
      </c>
      <c r="S527">
        <v>1382.67</v>
      </c>
      <c r="T527">
        <v>395.04899999999998</v>
      </c>
    </row>
    <row r="528" spans="1:20" x14ac:dyDescent="0.15">
      <c r="A528">
        <v>524</v>
      </c>
      <c r="B528">
        <v>1</v>
      </c>
      <c r="C528">
        <v>-15249.2</v>
      </c>
      <c r="D528">
        <v>715.70500000000004</v>
      </c>
      <c r="E528">
        <v>-3381.86</v>
      </c>
      <c r="F528">
        <v>10774.8</v>
      </c>
      <c r="G528">
        <v>-142.45400000000001</v>
      </c>
      <c r="H528">
        <v>-5352.49</v>
      </c>
      <c r="I528">
        <v>-5965.24</v>
      </c>
      <c r="J528">
        <v>-187.434</v>
      </c>
      <c r="K528">
        <v>-523.65499999999997</v>
      </c>
      <c r="L528">
        <v>-5609.7</v>
      </c>
      <c r="M528">
        <v>1634.41</v>
      </c>
      <c r="N528">
        <v>-3017.08</v>
      </c>
      <c r="O528">
        <v>-6804.94</v>
      </c>
      <c r="P528">
        <v>-784.62400000000002</v>
      </c>
      <c r="Q528">
        <v>-3470.96</v>
      </c>
      <c r="R528">
        <v>-5076.8100000000004</v>
      </c>
      <c r="S528">
        <v>1412.09</v>
      </c>
      <c r="T528">
        <v>439.17099999999999</v>
      </c>
    </row>
    <row r="529" spans="1:20" x14ac:dyDescent="0.15">
      <c r="A529">
        <v>525</v>
      </c>
      <c r="B529">
        <v>0</v>
      </c>
      <c r="C529">
        <v>-16918.5</v>
      </c>
      <c r="D529">
        <v>819.51199999999994</v>
      </c>
      <c r="E529">
        <v>-3570.15</v>
      </c>
      <c r="F529">
        <v>10868.5</v>
      </c>
      <c r="G529">
        <v>-536.64099999999996</v>
      </c>
      <c r="H529">
        <v>-5451.68</v>
      </c>
      <c r="I529">
        <v>-6053.48</v>
      </c>
      <c r="J529">
        <v>-251.73599999999999</v>
      </c>
      <c r="K529">
        <v>-459.35199999999998</v>
      </c>
      <c r="L529">
        <v>-5624.41</v>
      </c>
      <c r="M529">
        <v>1688.62</v>
      </c>
      <c r="N529">
        <v>-3041.88</v>
      </c>
      <c r="O529">
        <v>-6740.64</v>
      </c>
      <c r="P529">
        <v>-952.73400000000004</v>
      </c>
      <c r="Q529">
        <v>-3683.19</v>
      </c>
      <c r="R529">
        <v>-5080.57</v>
      </c>
      <c r="S529">
        <v>1505.8</v>
      </c>
      <c r="T529">
        <v>572.39099999999996</v>
      </c>
    </row>
    <row r="530" spans="1:20" x14ac:dyDescent="0.15">
      <c r="A530">
        <v>526</v>
      </c>
      <c r="B530">
        <v>1</v>
      </c>
      <c r="C530">
        <v>-18464.7</v>
      </c>
      <c r="D530">
        <v>707.33799999999997</v>
      </c>
      <c r="E530">
        <v>-3800.84</v>
      </c>
      <c r="F530">
        <v>11089.9</v>
      </c>
      <c r="G530">
        <v>-1099.8</v>
      </c>
      <c r="H530">
        <v>-5378.15</v>
      </c>
      <c r="I530">
        <v>-6319.93</v>
      </c>
      <c r="J530">
        <v>-291.24099999999999</v>
      </c>
      <c r="K530">
        <v>-449.26100000000002</v>
      </c>
      <c r="L530">
        <v>-5766.86</v>
      </c>
      <c r="M530">
        <v>1782.34</v>
      </c>
      <c r="N530">
        <v>-3012.47</v>
      </c>
      <c r="O530">
        <v>-6745.25</v>
      </c>
      <c r="P530">
        <v>-968.30200000000002</v>
      </c>
      <c r="Q530">
        <v>-3846.68</v>
      </c>
      <c r="R530">
        <v>-5415.93</v>
      </c>
      <c r="S530">
        <v>1609.61</v>
      </c>
      <c r="T530">
        <v>656.87699999999995</v>
      </c>
    </row>
    <row r="531" spans="1:20" x14ac:dyDescent="0.15">
      <c r="A531">
        <v>527</v>
      </c>
      <c r="B531">
        <v>0</v>
      </c>
      <c r="C531">
        <v>-19607.400000000001</v>
      </c>
      <c r="D531">
        <v>199.25700000000001</v>
      </c>
      <c r="E531">
        <v>-4853.91</v>
      </c>
      <c r="F531">
        <v>11470.3</v>
      </c>
      <c r="G531">
        <v>-1510.41</v>
      </c>
      <c r="H531">
        <v>-5151.21</v>
      </c>
      <c r="I531">
        <v>-6738.9</v>
      </c>
      <c r="J531">
        <v>-301.33300000000003</v>
      </c>
      <c r="K531">
        <v>-488.76499999999999</v>
      </c>
      <c r="L531">
        <v>-6185.84</v>
      </c>
      <c r="M531">
        <v>1930.26</v>
      </c>
      <c r="N531">
        <v>-2889.34</v>
      </c>
      <c r="O531">
        <v>-6853.67</v>
      </c>
      <c r="P531">
        <v>-780.87199999999996</v>
      </c>
      <c r="Q531">
        <v>-3695.01</v>
      </c>
      <c r="R531">
        <v>-5909.3</v>
      </c>
      <c r="S531">
        <v>1673.91</v>
      </c>
      <c r="T531">
        <v>661.49099999999999</v>
      </c>
    </row>
    <row r="532" spans="1:20" x14ac:dyDescent="0.15">
      <c r="A532">
        <v>528</v>
      </c>
      <c r="B532">
        <v>1</v>
      </c>
      <c r="C532">
        <v>-20073.099999999999</v>
      </c>
      <c r="D532">
        <v>-1168.0999999999999</v>
      </c>
      <c r="E532">
        <v>-5000.1499999999996</v>
      </c>
      <c r="F532">
        <v>11914</v>
      </c>
      <c r="G532">
        <v>-1659.21</v>
      </c>
      <c r="H532">
        <v>-4874.68</v>
      </c>
      <c r="I532">
        <v>-7316.77</v>
      </c>
      <c r="J532">
        <v>-305.94600000000003</v>
      </c>
      <c r="K532">
        <v>-454.74099999999999</v>
      </c>
      <c r="L532">
        <v>-6822.52</v>
      </c>
      <c r="M532">
        <v>2054.2600000000002</v>
      </c>
      <c r="N532">
        <v>-2750.64</v>
      </c>
      <c r="O532">
        <v>-7099.92</v>
      </c>
      <c r="P532">
        <v>-440.904</v>
      </c>
      <c r="Q532">
        <v>-3220.95</v>
      </c>
      <c r="R532">
        <v>-6516.58</v>
      </c>
      <c r="S532">
        <v>1772.24</v>
      </c>
      <c r="T532">
        <v>799.32299999999998</v>
      </c>
    </row>
    <row r="533" spans="1:20" x14ac:dyDescent="0.15">
      <c r="A533">
        <v>529</v>
      </c>
      <c r="B533">
        <v>0</v>
      </c>
      <c r="C533">
        <v>-20147.5</v>
      </c>
      <c r="D533">
        <v>-2966.61</v>
      </c>
      <c r="E533">
        <v>-3298.23</v>
      </c>
      <c r="F533">
        <v>12418.4</v>
      </c>
      <c r="G533">
        <v>-1556.27</v>
      </c>
      <c r="H533">
        <v>-4495.21</v>
      </c>
      <c r="I533">
        <v>-7693.37</v>
      </c>
      <c r="J533">
        <v>-429.072</v>
      </c>
      <c r="K533">
        <v>-326.13299999999998</v>
      </c>
      <c r="L533">
        <v>-7371.85</v>
      </c>
      <c r="M533">
        <v>1907.2</v>
      </c>
      <c r="N533">
        <v>-2799.37</v>
      </c>
      <c r="O533">
        <v>-7347.92</v>
      </c>
      <c r="P533">
        <v>-89.103899999999996</v>
      </c>
      <c r="Q533">
        <v>-3143.95</v>
      </c>
      <c r="R533">
        <v>-7060.42</v>
      </c>
      <c r="S533">
        <v>1896.24</v>
      </c>
      <c r="T533">
        <v>859.88599999999997</v>
      </c>
    </row>
    <row r="534" spans="1:20" x14ac:dyDescent="0.15">
      <c r="A534">
        <v>530</v>
      </c>
      <c r="B534">
        <v>1</v>
      </c>
      <c r="C534">
        <v>-20147.5</v>
      </c>
      <c r="D534">
        <v>-3754.08</v>
      </c>
      <c r="E534">
        <v>-3588.59</v>
      </c>
      <c r="F534">
        <v>12744.5</v>
      </c>
      <c r="G534">
        <v>-1191.51</v>
      </c>
      <c r="H534">
        <v>-3927.44</v>
      </c>
      <c r="I534">
        <v>-7742.97</v>
      </c>
      <c r="J534">
        <v>-553.06899999999996</v>
      </c>
      <c r="K534">
        <v>-247.124</v>
      </c>
      <c r="L534">
        <v>-7501.33</v>
      </c>
      <c r="M534">
        <v>1482.75</v>
      </c>
      <c r="N534">
        <v>-2938.07</v>
      </c>
      <c r="O534">
        <v>-7318.51</v>
      </c>
      <c r="P534">
        <v>-39.504899999999999</v>
      </c>
      <c r="Q534">
        <v>-3868.86</v>
      </c>
      <c r="R534">
        <v>-7102.54</v>
      </c>
      <c r="S534">
        <v>1910.94</v>
      </c>
      <c r="T534">
        <v>593.44799999999998</v>
      </c>
    </row>
    <row r="535" spans="1:20" x14ac:dyDescent="0.15">
      <c r="A535">
        <v>531</v>
      </c>
      <c r="B535">
        <v>0</v>
      </c>
      <c r="C535">
        <v>-20162.2</v>
      </c>
      <c r="D535">
        <v>-5666.12</v>
      </c>
      <c r="E535">
        <v>-4278.6099999999997</v>
      </c>
      <c r="F535">
        <v>12874</v>
      </c>
      <c r="G535">
        <v>-751.47</v>
      </c>
      <c r="H535">
        <v>-3452.51</v>
      </c>
      <c r="I535">
        <v>-7890.01</v>
      </c>
      <c r="J535">
        <v>-538.36400000000003</v>
      </c>
      <c r="K535">
        <v>-212.22900000000001</v>
      </c>
      <c r="L535">
        <v>-7397.52</v>
      </c>
      <c r="M535">
        <v>1111.6199999999999</v>
      </c>
      <c r="N535">
        <v>-2962.87</v>
      </c>
      <c r="O535">
        <v>-7298.32</v>
      </c>
      <c r="P535">
        <v>48.7241</v>
      </c>
      <c r="Q535">
        <v>-4640.5200000000004</v>
      </c>
      <c r="R535">
        <v>-6534.77</v>
      </c>
      <c r="S535">
        <v>1994.56</v>
      </c>
      <c r="T535">
        <v>586.21199999999999</v>
      </c>
    </row>
    <row r="536" spans="1:20" x14ac:dyDescent="0.15">
      <c r="A536">
        <v>532</v>
      </c>
      <c r="B536">
        <v>1</v>
      </c>
      <c r="C536">
        <v>-20187</v>
      </c>
      <c r="D536">
        <v>-8353.31</v>
      </c>
      <c r="E536">
        <v>-5516.2</v>
      </c>
      <c r="F536">
        <v>12829</v>
      </c>
      <c r="G536">
        <v>-611.88699999999994</v>
      </c>
      <c r="H536">
        <v>-3308.32</v>
      </c>
      <c r="I536">
        <v>-8314.4699999999993</v>
      </c>
      <c r="J536">
        <v>-395.928</v>
      </c>
      <c r="K536">
        <v>-251.73400000000001</v>
      </c>
      <c r="L536">
        <v>-7392.03</v>
      </c>
      <c r="M536">
        <v>987.62300000000005</v>
      </c>
      <c r="N536">
        <v>-2962.87</v>
      </c>
      <c r="O536">
        <v>-7421.44</v>
      </c>
      <c r="P536">
        <v>388.68400000000003</v>
      </c>
      <c r="Q536">
        <v>-4982.2299999999996</v>
      </c>
      <c r="R536">
        <v>-6206.88</v>
      </c>
      <c r="S536">
        <v>2123.17</v>
      </c>
      <c r="T536">
        <v>1129.18</v>
      </c>
    </row>
    <row r="537" spans="1:20" x14ac:dyDescent="0.15">
      <c r="A537">
        <v>533</v>
      </c>
      <c r="B537">
        <v>0</v>
      </c>
      <c r="C537">
        <v>-20187</v>
      </c>
      <c r="D537">
        <v>-10798</v>
      </c>
      <c r="E537">
        <v>-7234.21</v>
      </c>
      <c r="F537">
        <v>12908</v>
      </c>
      <c r="G537">
        <v>-769.90599999999995</v>
      </c>
      <c r="H537">
        <v>-3357.92</v>
      </c>
      <c r="I537">
        <v>-8803.23</v>
      </c>
      <c r="J537">
        <v>-124.004</v>
      </c>
      <c r="K537">
        <v>-261.83</v>
      </c>
      <c r="L537">
        <v>-7642.88</v>
      </c>
      <c r="M537">
        <v>1149.3699999999999</v>
      </c>
      <c r="N537">
        <v>-2904.05</v>
      </c>
      <c r="O537">
        <v>-7516.03</v>
      </c>
      <c r="P537">
        <v>961.06100000000004</v>
      </c>
      <c r="Q537">
        <v>-4997.8100000000004</v>
      </c>
      <c r="R537">
        <v>-6619.48</v>
      </c>
      <c r="S537">
        <v>2158.0700000000002</v>
      </c>
      <c r="T537">
        <v>1427.67</v>
      </c>
    </row>
    <row r="538" spans="1:20" x14ac:dyDescent="0.15">
      <c r="A538">
        <v>534</v>
      </c>
      <c r="B538">
        <v>1</v>
      </c>
      <c r="C538">
        <v>-20187</v>
      </c>
      <c r="D538">
        <v>-13418.2</v>
      </c>
      <c r="E538">
        <v>-9713.1</v>
      </c>
      <c r="F538">
        <v>13148.8</v>
      </c>
      <c r="G538">
        <v>-810.29300000000001</v>
      </c>
      <c r="H538">
        <v>-3519.66</v>
      </c>
      <c r="I538">
        <v>-9316.7900000000009</v>
      </c>
      <c r="J538">
        <v>88.223500000000001</v>
      </c>
      <c r="K538">
        <v>-178.214</v>
      </c>
      <c r="L538">
        <v>-8205.16</v>
      </c>
      <c r="M538">
        <v>1701.55</v>
      </c>
      <c r="N538">
        <v>-2746.03</v>
      </c>
      <c r="O538">
        <v>-7878.14</v>
      </c>
      <c r="P538">
        <v>1235.6300000000001</v>
      </c>
      <c r="Q538">
        <v>-4839.8</v>
      </c>
      <c r="R538">
        <v>-7601.61</v>
      </c>
      <c r="S538">
        <v>2162.67</v>
      </c>
      <c r="T538">
        <v>1318.37</v>
      </c>
    </row>
    <row r="539" spans="1:20" x14ac:dyDescent="0.15">
      <c r="A539">
        <v>535</v>
      </c>
      <c r="B539">
        <v>0</v>
      </c>
      <c r="C539">
        <v>-20113.5</v>
      </c>
      <c r="D539">
        <v>-16827.7</v>
      </c>
      <c r="E539">
        <v>-13572.7</v>
      </c>
      <c r="F539">
        <v>13677</v>
      </c>
      <c r="G539">
        <v>-725.79200000000003</v>
      </c>
      <c r="H539">
        <v>-3924.81</v>
      </c>
      <c r="I539">
        <v>-9742.1299999999992</v>
      </c>
      <c r="J539">
        <v>207.62200000000001</v>
      </c>
      <c r="K539">
        <v>38.619100000000003</v>
      </c>
      <c r="L539">
        <v>-8886.84</v>
      </c>
      <c r="M539">
        <v>2408.0300000000002</v>
      </c>
      <c r="N539">
        <v>-2661.53</v>
      </c>
      <c r="O539">
        <v>-9028.3799999999992</v>
      </c>
      <c r="P539">
        <v>928.80899999999997</v>
      </c>
      <c r="Q539">
        <v>-4608.26</v>
      </c>
      <c r="R539">
        <v>-8693.0300000000007</v>
      </c>
      <c r="S539">
        <v>2271.09</v>
      </c>
      <c r="T539">
        <v>1490.2</v>
      </c>
    </row>
    <row r="540" spans="1:20" x14ac:dyDescent="0.15">
      <c r="A540">
        <v>536</v>
      </c>
      <c r="B540">
        <v>1</v>
      </c>
      <c r="C540">
        <v>-19254.3</v>
      </c>
      <c r="D540">
        <v>-19607.400000000001</v>
      </c>
      <c r="E540">
        <v>-16775.900000000001</v>
      </c>
      <c r="F540">
        <v>14200.7</v>
      </c>
      <c r="G540">
        <v>-853.51700000000005</v>
      </c>
      <c r="H540">
        <v>-4133.3100000000004</v>
      </c>
      <c r="I540">
        <v>-10004</v>
      </c>
      <c r="J540">
        <v>113.91</v>
      </c>
      <c r="K540">
        <v>325.24900000000002</v>
      </c>
      <c r="L540">
        <v>-9357.18</v>
      </c>
      <c r="M540">
        <v>2878.37</v>
      </c>
      <c r="N540">
        <v>-2833.37</v>
      </c>
      <c r="O540">
        <v>-10061.9</v>
      </c>
      <c r="P540">
        <v>829.60400000000004</v>
      </c>
      <c r="Q540">
        <v>-4267.42</v>
      </c>
      <c r="R540">
        <v>-9656.73</v>
      </c>
      <c r="S540">
        <v>2399.6999999999998</v>
      </c>
      <c r="T540">
        <v>1752.92</v>
      </c>
    </row>
    <row r="541" spans="1:20" x14ac:dyDescent="0.15">
      <c r="A541">
        <v>537</v>
      </c>
      <c r="B541">
        <v>0</v>
      </c>
      <c r="C541">
        <v>-17632</v>
      </c>
      <c r="D541">
        <v>-20073.099999999999</v>
      </c>
      <c r="E541">
        <v>-16560.599999999999</v>
      </c>
      <c r="F541">
        <v>14586.5</v>
      </c>
      <c r="G541">
        <v>-924.20699999999999</v>
      </c>
      <c r="H541">
        <v>-3976.19</v>
      </c>
      <c r="I541">
        <v>-10285.1</v>
      </c>
      <c r="J541">
        <v>-19.307099999999998</v>
      </c>
      <c r="K541">
        <v>503.46499999999997</v>
      </c>
      <c r="L541">
        <v>-9569.4</v>
      </c>
      <c r="M541">
        <v>2958.27</v>
      </c>
      <c r="N541">
        <v>-3257.82</v>
      </c>
      <c r="O541">
        <v>-10684.7</v>
      </c>
      <c r="P541">
        <v>711.97900000000004</v>
      </c>
      <c r="Q541">
        <v>-4098.41</v>
      </c>
      <c r="R541">
        <v>-10329.200000000001</v>
      </c>
      <c r="S541">
        <v>2390.4899999999998</v>
      </c>
      <c r="T541">
        <v>1718.91</v>
      </c>
    </row>
    <row r="542" spans="1:20" x14ac:dyDescent="0.15">
      <c r="A542">
        <v>538</v>
      </c>
      <c r="B542">
        <v>1</v>
      </c>
      <c r="C542">
        <v>-16501.900000000001</v>
      </c>
      <c r="D542">
        <v>-20147.5</v>
      </c>
      <c r="E542">
        <v>-12892.9</v>
      </c>
      <c r="F542">
        <v>14808.9</v>
      </c>
      <c r="G542">
        <v>-456.54</v>
      </c>
      <c r="H542">
        <v>-3620.64</v>
      </c>
      <c r="I542">
        <v>-10640.6</v>
      </c>
      <c r="J542">
        <v>-147.91999999999999</v>
      </c>
      <c r="K542">
        <v>597.17700000000002</v>
      </c>
      <c r="L542">
        <v>-9835.83</v>
      </c>
      <c r="M542">
        <v>2722.13</v>
      </c>
      <c r="N542">
        <v>-3643.66</v>
      </c>
      <c r="O542">
        <v>-11114.7</v>
      </c>
      <c r="P542">
        <v>469.45600000000002</v>
      </c>
      <c r="Q542">
        <v>-4133.3100000000004</v>
      </c>
      <c r="R542">
        <v>-10641.5</v>
      </c>
      <c r="S542">
        <v>2291.29</v>
      </c>
      <c r="T542">
        <v>1619.7</v>
      </c>
    </row>
    <row r="543" spans="1:20" x14ac:dyDescent="0.15">
      <c r="A543">
        <v>539</v>
      </c>
      <c r="B543">
        <v>0</v>
      </c>
      <c r="C543">
        <v>-15521.7</v>
      </c>
      <c r="D543">
        <v>-20147.5</v>
      </c>
      <c r="E543">
        <v>-8203.8799999999992</v>
      </c>
      <c r="F543">
        <v>15050.5</v>
      </c>
      <c r="G543">
        <v>127.71899999999999</v>
      </c>
      <c r="H543">
        <v>-3382.72</v>
      </c>
      <c r="I543">
        <v>-10966.8</v>
      </c>
      <c r="J543">
        <v>-241.631</v>
      </c>
      <c r="K543">
        <v>715.69100000000003</v>
      </c>
      <c r="L543">
        <v>-10181.299999999999</v>
      </c>
      <c r="M543">
        <v>2258.1799999999998</v>
      </c>
      <c r="N543">
        <v>-3704.26</v>
      </c>
      <c r="O543">
        <v>-11440.8</v>
      </c>
      <c r="P543">
        <v>233.32400000000001</v>
      </c>
      <c r="Q543">
        <v>-4211.43</v>
      </c>
      <c r="R543">
        <v>-10578.1</v>
      </c>
      <c r="S543">
        <v>2291.29</v>
      </c>
      <c r="T543">
        <v>1693.21</v>
      </c>
    </row>
    <row r="544" spans="1:20" x14ac:dyDescent="0.15">
      <c r="A544">
        <v>540</v>
      </c>
      <c r="B544">
        <v>1</v>
      </c>
      <c r="C544">
        <v>-15395.9</v>
      </c>
      <c r="D544">
        <v>-20147.5</v>
      </c>
      <c r="E544">
        <v>-5458.08</v>
      </c>
      <c r="F544">
        <v>15410.6</v>
      </c>
      <c r="G544">
        <v>364.74599999999998</v>
      </c>
      <c r="H544">
        <v>-3490.24</v>
      </c>
      <c r="I544">
        <v>-11140.4</v>
      </c>
      <c r="J544">
        <v>-345.44299999999998</v>
      </c>
      <c r="K544">
        <v>819.50300000000004</v>
      </c>
      <c r="L544">
        <v>-10473.4</v>
      </c>
      <c r="M544">
        <v>1774.02</v>
      </c>
      <c r="N544">
        <v>-3481.93</v>
      </c>
      <c r="O544">
        <v>-11849.7</v>
      </c>
      <c r="P544">
        <v>-157.12100000000001</v>
      </c>
      <c r="Q544">
        <v>-4679.09</v>
      </c>
      <c r="R544">
        <v>-10267.6</v>
      </c>
      <c r="S544">
        <v>2291.29</v>
      </c>
      <c r="T544">
        <v>1817.23</v>
      </c>
    </row>
    <row r="545" spans="1:20" x14ac:dyDescent="0.15">
      <c r="A545">
        <v>541</v>
      </c>
      <c r="B545">
        <v>0</v>
      </c>
      <c r="C545">
        <v>-15541</v>
      </c>
      <c r="D545">
        <v>-20147.5</v>
      </c>
      <c r="E545">
        <v>-5356.17</v>
      </c>
      <c r="F545">
        <v>15874.6</v>
      </c>
      <c r="G545">
        <v>631.17700000000002</v>
      </c>
      <c r="H545">
        <v>-3948.69</v>
      </c>
      <c r="I545">
        <v>-11111</v>
      </c>
      <c r="J545">
        <v>-365.64600000000002</v>
      </c>
      <c r="K545">
        <v>736.79300000000001</v>
      </c>
      <c r="L545">
        <v>-10415.5</v>
      </c>
      <c r="M545">
        <v>1442.38</v>
      </c>
      <c r="N545">
        <v>-3328.52</v>
      </c>
      <c r="O545">
        <v>-12378.8</v>
      </c>
      <c r="P545">
        <v>-355.54399999999998</v>
      </c>
      <c r="Q545">
        <v>-5410.37</v>
      </c>
      <c r="R545">
        <v>-9847.73</v>
      </c>
      <c r="S545">
        <v>2305.9899999999998</v>
      </c>
      <c r="T545">
        <v>1802.53</v>
      </c>
    </row>
    <row r="546" spans="1:20" x14ac:dyDescent="0.15">
      <c r="A546">
        <v>542</v>
      </c>
      <c r="B546">
        <v>1</v>
      </c>
      <c r="C546">
        <v>-15705.5</v>
      </c>
      <c r="D546">
        <v>-20103.400000000001</v>
      </c>
      <c r="E546">
        <v>-6419.18</v>
      </c>
      <c r="F546">
        <v>16417.5</v>
      </c>
      <c r="G546">
        <v>903.11</v>
      </c>
      <c r="H546">
        <v>-4668.97</v>
      </c>
      <c r="I546">
        <v>-11017.3</v>
      </c>
      <c r="J546">
        <v>-330.74099999999999</v>
      </c>
      <c r="K546">
        <v>719.38300000000004</v>
      </c>
      <c r="L546">
        <v>-9986.4500000000007</v>
      </c>
      <c r="M546">
        <v>1387.27</v>
      </c>
      <c r="N546">
        <v>-3367.12</v>
      </c>
      <c r="O546">
        <v>-12513.9</v>
      </c>
      <c r="P546">
        <v>-311.44</v>
      </c>
      <c r="Q546">
        <v>-5968.94</v>
      </c>
      <c r="R546">
        <v>-9482.09</v>
      </c>
      <c r="S546">
        <v>2316.09</v>
      </c>
      <c r="T546">
        <v>1821.83</v>
      </c>
    </row>
    <row r="547" spans="1:20" x14ac:dyDescent="0.15">
      <c r="A547">
        <v>543</v>
      </c>
      <c r="B547">
        <v>0</v>
      </c>
      <c r="C547">
        <v>-15570.4</v>
      </c>
      <c r="D547">
        <v>-17471</v>
      </c>
      <c r="E547">
        <v>-7952.47</v>
      </c>
      <c r="F547">
        <v>17010.099999999999</v>
      </c>
      <c r="G547">
        <v>1027.1300000000001</v>
      </c>
      <c r="H547">
        <v>-5464.57</v>
      </c>
      <c r="I547">
        <v>-10928.2</v>
      </c>
      <c r="J547">
        <v>-326.142</v>
      </c>
      <c r="K547">
        <v>1066.6300000000001</v>
      </c>
      <c r="L547">
        <v>-9492.19</v>
      </c>
      <c r="M547">
        <v>1608.69</v>
      </c>
      <c r="N547">
        <v>-3545.34</v>
      </c>
      <c r="O547">
        <v>-12085.7</v>
      </c>
      <c r="P547">
        <v>-75.317999999999998</v>
      </c>
      <c r="Q547">
        <v>-6256.48</v>
      </c>
      <c r="R547">
        <v>-9210.15</v>
      </c>
      <c r="S547">
        <v>2217.7800000000002</v>
      </c>
      <c r="T547">
        <v>1969.74</v>
      </c>
    </row>
    <row r="548" spans="1:20" x14ac:dyDescent="0.15">
      <c r="A548">
        <v>544</v>
      </c>
      <c r="B548">
        <v>1</v>
      </c>
      <c r="C548">
        <v>-14129.9</v>
      </c>
      <c r="D548">
        <v>-9626.9599999999991</v>
      </c>
      <c r="E548">
        <v>-7793.43</v>
      </c>
      <c r="F548">
        <v>17617.400000000001</v>
      </c>
      <c r="G548">
        <v>1041.83</v>
      </c>
      <c r="H548">
        <v>-5989.14</v>
      </c>
      <c r="I548">
        <v>-10932.8</v>
      </c>
      <c r="J548">
        <v>-144.22800000000001</v>
      </c>
      <c r="K548">
        <v>1022.53</v>
      </c>
      <c r="L548">
        <v>-9244.15</v>
      </c>
      <c r="M548">
        <v>2106.64</v>
      </c>
      <c r="N548">
        <v>-3418.54</v>
      </c>
      <c r="O548">
        <v>-11393.9</v>
      </c>
      <c r="P548">
        <v>344.53199999999998</v>
      </c>
      <c r="Q548">
        <v>-6075.47</v>
      </c>
      <c r="R548">
        <v>-9115.5400000000009</v>
      </c>
      <c r="S548">
        <v>2064.36</v>
      </c>
      <c r="T548">
        <v>2181.9699999999998</v>
      </c>
    </row>
    <row r="549" spans="1:20" x14ac:dyDescent="0.15">
      <c r="A549">
        <v>545</v>
      </c>
      <c r="B549">
        <v>0</v>
      </c>
      <c r="C549">
        <v>-12429.3</v>
      </c>
      <c r="D549">
        <v>1853.41</v>
      </c>
      <c r="E549">
        <v>-7904.75</v>
      </c>
      <c r="F549">
        <v>18323</v>
      </c>
      <c r="G549">
        <v>1228.3399999999999</v>
      </c>
      <c r="H549">
        <v>-6192.17</v>
      </c>
      <c r="I549">
        <v>-11026.5</v>
      </c>
      <c r="J549">
        <v>152.512</v>
      </c>
      <c r="K549">
        <v>1109.82</v>
      </c>
      <c r="L549">
        <v>-9405.86</v>
      </c>
      <c r="M549">
        <v>2792.92</v>
      </c>
      <c r="N549">
        <v>-2959.18</v>
      </c>
      <c r="O549">
        <v>-10772</v>
      </c>
      <c r="P549">
        <v>666.07600000000002</v>
      </c>
      <c r="Q549">
        <v>-5360.7</v>
      </c>
      <c r="R549">
        <v>-9400.35</v>
      </c>
      <c r="S549">
        <v>2000.05</v>
      </c>
      <c r="T549">
        <v>2433.69</v>
      </c>
    </row>
    <row r="550" spans="1:20" x14ac:dyDescent="0.15">
      <c r="A550">
        <v>546</v>
      </c>
      <c r="B550">
        <v>1</v>
      </c>
      <c r="C550">
        <v>-9933.18</v>
      </c>
      <c r="D550">
        <v>14075.8</v>
      </c>
      <c r="E550">
        <v>-6959.15</v>
      </c>
      <c r="F550">
        <v>19152.599999999999</v>
      </c>
      <c r="G550">
        <v>1839.29</v>
      </c>
      <c r="H550">
        <v>-6315.28</v>
      </c>
      <c r="I550">
        <v>-11247.9</v>
      </c>
      <c r="J550">
        <v>394.13600000000002</v>
      </c>
      <c r="K550">
        <v>1309.17</v>
      </c>
      <c r="L550">
        <v>-10046.200000000001</v>
      </c>
      <c r="M550">
        <v>3445.21</v>
      </c>
      <c r="N550">
        <v>-2554.0300000000002</v>
      </c>
      <c r="O550">
        <v>-10056.299999999999</v>
      </c>
      <c r="P550">
        <v>598.99699999999996</v>
      </c>
      <c r="Q550">
        <v>-4387.79</v>
      </c>
      <c r="R550">
        <v>-10120.6</v>
      </c>
      <c r="S550">
        <v>1989.95</v>
      </c>
      <c r="T550">
        <v>2680.83</v>
      </c>
    </row>
    <row r="551" spans="1:20" x14ac:dyDescent="0.15">
      <c r="A551">
        <v>547</v>
      </c>
      <c r="B551">
        <v>0</v>
      </c>
      <c r="C551">
        <v>-8774.67</v>
      </c>
      <c r="D551">
        <v>19315.2</v>
      </c>
      <c r="E551">
        <v>5193.67</v>
      </c>
      <c r="F551">
        <v>19791.099999999999</v>
      </c>
      <c r="G551">
        <v>2777.3</v>
      </c>
      <c r="H551">
        <v>-6527.5</v>
      </c>
      <c r="I551">
        <v>-11657.6</v>
      </c>
      <c r="J551">
        <v>798.37199999999996</v>
      </c>
      <c r="K551">
        <v>1082.25</v>
      </c>
      <c r="L551">
        <v>-11077.9</v>
      </c>
      <c r="M551">
        <v>3895.37</v>
      </c>
      <c r="N551">
        <v>-2404.29</v>
      </c>
      <c r="O551">
        <v>-9574.89</v>
      </c>
      <c r="P551">
        <v>85.436599999999999</v>
      </c>
      <c r="Q551">
        <v>-3277.98</v>
      </c>
      <c r="R551">
        <v>-11033.8</v>
      </c>
      <c r="S551">
        <v>2044.15</v>
      </c>
      <c r="T551">
        <v>2863.65</v>
      </c>
    </row>
    <row r="552" spans="1:20" x14ac:dyDescent="0.15">
      <c r="A552">
        <v>548</v>
      </c>
      <c r="B552">
        <v>1</v>
      </c>
      <c r="C552">
        <v>-8605.65</v>
      </c>
      <c r="D552">
        <v>16029.8</v>
      </c>
      <c r="E552">
        <v>16451.5</v>
      </c>
      <c r="F552">
        <v>20004.2</v>
      </c>
      <c r="G552">
        <v>4044.2</v>
      </c>
      <c r="H552">
        <v>-6779.23</v>
      </c>
      <c r="I552">
        <v>-11857</v>
      </c>
      <c r="J552">
        <v>1233.8399999999999</v>
      </c>
      <c r="K552">
        <v>820.41600000000005</v>
      </c>
      <c r="L552">
        <v>-11757.8</v>
      </c>
      <c r="M552">
        <v>3951.41</v>
      </c>
      <c r="N552">
        <v>-2748.81</v>
      </c>
      <c r="O552">
        <v>-9555.6</v>
      </c>
      <c r="P552">
        <v>-163.53200000000001</v>
      </c>
      <c r="Q552">
        <v>-1865.92</v>
      </c>
      <c r="R552">
        <v>-11947.9</v>
      </c>
      <c r="S552">
        <v>2079.06</v>
      </c>
      <c r="T552">
        <v>2889.37</v>
      </c>
    </row>
    <row r="553" spans="1:20" x14ac:dyDescent="0.15">
      <c r="A553">
        <v>549</v>
      </c>
      <c r="B553">
        <v>0</v>
      </c>
      <c r="C553">
        <v>-12875.8</v>
      </c>
      <c r="D553">
        <v>1514.2</v>
      </c>
      <c r="E553">
        <v>11891.1</v>
      </c>
      <c r="F553">
        <v>20029</v>
      </c>
      <c r="G553">
        <v>5414.93</v>
      </c>
      <c r="H553">
        <v>-6996.96</v>
      </c>
      <c r="I553">
        <v>-11468.4</v>
      </c>
      <c r="J553">
        <v>1382.67</v>
      </c>
      <c r="K553">
        <v>568.68899999999996</v>
      </c>
      <c r="L553">
        <v>-11483.1</v>
      </c>
      <c r="M553">
        <v>3341.39</v>
      </c>
      <c r="N553">
        <v>-3076.79</v>
      </c>
      <c r="O553">
        <v>-9525.2800000000007</v>
      </c>
      <c r="P553">
        <v>-98.301900000000003</v>
      </c>
      <c r="Q553">
        <v>-742.32899999999995</v>
      </c>
      <c r="R553">
        <v>-12003.1</v>
      </c>
      <c r="S553">
        <v>1951.36</v>
      </c>
      <c r="T553">
        <v>2486.06</v>
      </c>
    </row>
    <row r="554" spans="1:20" x14ac:dyDescent="0.15">
      <c r="A554">
        <v>550</v>
      </c>
      <c r="B554">
        <v>1</v>
      </c>
      <c r="C554">
        <v>-18531.5</v>
      </c>
      <c r="D554">
        <v>-9211.18</v>
      </c>
      <c r="E554">
        <v>991.39</v>
      </c>
      <c r="F554">
        <v>20029</v>
      </c>
      <c r="G554">
        <v>5092.49</v>
      </c>
      <c r="H554">
        <v>-7188.97</v>
      </c>
      <c r="I554">
        <v>-10786.7</v>
      </c>
      <c r="J554">
        <v>1426.77</v>
      </c>
      <c r="K554">
        <v>277.45800000000003</v>
      </c>
      <c r="L554">
        <v>-11105.5</v>
      </c>
      <c r="M554">
        <v>2176.46</v>
      </c>
      <c r="N554">
        <v>-2723.09</v>
      </c>
      <c r="O554">
        <v>-9776.08</v>
      </c>
      <c r="P554">
        <v>-476.80500000000001</v>
      </c>
      <c r="Q554">
        <v>-424.447</v>
      </c>
      <c r="R554">
        <v>-10421.1</v>
      </c>
      <c r="S554">
        <v>1748.32</v>
      </c>
      <c r="T554">
        <v>2073.5500000000002</v>
      </c>
    </row>
    <row r="555" spans="1:20" x14ac:dyDescent="0.15">
      <c r="A555">
        <v>551</v>
      </c>
      <c r="B555">
        <v>0</v>
      </c>
      <c r="C555">
        <v>-19312.400000000001</v>
      </c>
      <c r="D555">
        <v>-1579.46</v>
      </c>
      <c r="E555">
        <v>-2590.81</v>
      </c>
      <c r="F555">
        <v>20029</v>
      </c>
      <c r="G555">
        <v>3591.28</v>
      </c>
      <c r="H555">
        <v>-7519.71</v>
      </c>
      <c r="I555">
        <v>-10198.700000000001</v>
      </c>
      <c r="J555">
        <v>1545.28</v>
      </c>
      <c r="K555">
        <v>-141.47</v>
      </c>
      <c r="L555">
        <v>-11179.9</v>
      </c>
      <c r="M555">
        <v>868.22</v>
      </c>
      <c r="N555">
        <v>-2192.9899999999998</v>
      </c>
      <c r="O555">
        <v>-10367.700000000001</v>
      </c>
      <c r="P555">
        <v>-1433.17</v>
      </c>
      <c r="Q555">
        <v>-180.08699999999999</v>
      </c>
      <c r="R555">
        <v>-8448.58</v>
      </c>
      <c r="S555">
        <v>1742.81</v>
      </c>
      <c r="T555">
        <v>2437.35</v>
      </c>
    </row>
    <row r="556" spans="1:20" x14ac:dyDescent="0.15">
      <c r="A556">
        <v>552</v>
      </c>
      <c r="B556">
        <v>1</v>
      </c>
      <c r="C556">
        <v>-17355.599999999999</v>
      </c>
      <c r="D556">
        <v>2144.4</v>
      </c>
      <c r="E556">
        <v>-1602.27</v>
      </c>
      <c r="F556">
        <v>20029</v>
      </c>
      <c r="G556">
        <v>3083.24</v>
      </c>
      <c r="H556">
        <v>-7728.27</v>
      </c>
      <c r="I556">
        <v>-9626.36</v>
      </c>
      <c r="J556">
        <v>1649.1</v>
      </c>
      <c r="K556">
        <v>-704.64200000000005</v>
      </c>
      <c r="L556">
        <v>-11062.3</v>
      </c>
      <c r="M556">
        <v>-485.04500000000002</v>
      </c>
      <c r="N556">
        <v>-1932.08</v>
      </c>
      <c r="O556">
        <v>-11157.8</v>
      </c>
      <c r="P556">
        <v>-2883.81</v>
      </c>
      <c r="Q556">
        <v>654.101</v>
      </c>
      <c r="R556">
        <v>-7344.25</v>
      </c>
      <c r="S556">
        <v>1802.53</v>
      </c>
      <c r="T556">
        <v>2736.88</v>
      </c>
    </row>
    <row r="557" spans="1:20" x14ac:dyDescent="0.15">
      <c r="A557">
        <v>553</v>
      </c>
      <c r="B557">
        <v>0</v>
      </c>
      <c r="C557">
        <v>-14850.3</v>
      </c>
      <c r="D557">
        <v>-1750.93</v>
      </c>
      <c r="E557">
        <v>-1326.61</v>
      </c>
      <c r="F557">
        <v>20029</v>
      </c>
      <c r="G557">
        <v>2774.52</v>
      </c>
      <c r="H557">
        <v>-8291.3799999999992</v>
      </c>
      <c r="I557">
        <v>-8881.2900000000009</v>
      </c>
      <c r="J557">
        <v>1786.9</v>
      </c>
      <c r="K557">
        <v>-1203.5</v>
      </c>
      <c r="L557">
        <v>-10819.8</v>
      </c>
      <c r="M557">
        <v>-1582.93</v>
      </c>
      <c r="N557">
        <v>-1526.92</v>
      </c>
      <c r="O557">
        <v>-11683.4</v>
      </c>
      <c r="P557">
        <v>-4053.38</v>
      </c>
      <c r="Q557">
        <v>1268.75</v>
      </c>
      <c r="R557">
        <v>-6953.8</v>
      </c>
      <c r="S557">
        <v>1689.53</v>
      </c>
      <c r="T557">
        <v>2106.66</v>
      </c>
    </row>
    <row r="558" spans="1:20" x14ac:dyDescent="0.15">
      <c r="A558">
        <v>554</v>
      </c>
      <c r="B558">
        <v>1</v>
      </c>
      <c r="C558">
        <v>-12437.8</v>
      </c>
      <c r="D558">
        <v>-3629.94</v>
      </c>
      <c r="E558">
        <v>-2477.69</v>
      </c>
      <c r="F558">
        <v>20029</v>
      </c>
      <c r="G558">
        <v>3849.32</v>
      </c>
      <c r="H558">
        <v>-8930.91</v>
      </c>
      <c r="I558">
        <v>-8115.07</v>
      </c>
      <c r="J558">
        <v>2009.23</v>
      </c>
      <c r="K558">
        <v>-1677.56</v>
      </c>
      <c r="L558">
        <v>-10539.6</v>
      </c>
      <c r="M558">
        <v>-2215.9299999999998</v>
      </c>
      <c r="N558">
        <v>-1509.43</v>
      </c>
      <c r="O558">
        <v>-11439</v>
      </c>
      <c r="P558">
        <v>-4344.6099999999997</v>
      </c>
      <c r="Q558">
        <v>1034.52</v>
      </c>
      <c r="R558">
        <v>-6578.97</v>
      </c>
      <c r="S558">
        <v>1555.39</v>
      </c>
      <c r="T558">
        <v>1461.68</v>
      </c>
    </row>
    <row r="559" spans="1:20" x14ac:dyDescent="0.15">
      <c r="A559">
        <v>555</v>
      </c>
      <c r="B559">
        <v>0</v>
      </c>
      <c r="C559">
        <v>-9803.77</v>
      </c>
      <c r="D559">
        <v>-930.88800000000003</v>
      </c>
      <c r="E559">
        <v>-4380.37</v>
      </c>
      <c r="F559">
        <v>19852.599999999999</v>
      </c>
      <c r="G559">
        <v>5897.19</v>
      </c>
      <c r="H559">
        <v>-8217.9599999999991</v>
      </c>
      <c r="I559">
        <v>-7581.29</v>
      </c>
      <c r="J559">
        <v>2147.96</v>
      </c>
      <c r="K559">
        <v>-2136.92</v>
      </c>
      <c r="L559">
        <v>-9957.11</v>
      </c>
      <c r="M559">
        <v>-2532.9</v>
      </c>
      <c r="N559">
        <v>-1842.03</v>
      </c>
      <c r="O559">
        <v>-10399.1</v>
      </c>
      <c r="P559">
        <v>-4763.53</v>
      </c>
      <c r="Q559">
        <v>160.827</v>
      </c>
      <c r="R559">
        <v>-6134.31</v>
      </c>
      <c r="S559">
        <v>1521.41</v>
      </c>
      <c r="T559">
        <v>1549.87</v>
      </c>
    </row>
    <row r="560" spans="1:20" x14ac:dyDescent="0.15">
      <c r="A560">
        <v>556</v>
      </c>
      <c r="B560">
        <v>1</v>
      </c>
      <c r="C560">
        <v>-7973.64</v>
      </c>
      <c r="D560">
        <v>2198.41</v>
      </c>
      <c r="E560">
        <v>-5842.98</v>
      </c>
      <c r="F560">
        <v>18570.2</v>
      </c>
      <c r="G560">
        <v>6892.2</v>
      </c>
      <c r="H560">
        <v>-8563.2900000000009</v>
      </c>
      <c r="I560">
        <v>-7279.02</v>
      </c>
      <c r="J560">
        <v>2231.56</v>
      </c>
      <c r="K560">
        <v>-2512.6799999999998</v>
      </c>
      <c r="L560">
        <v>-9516.1</v>
      </c>
      <c r="M560">
        <v>-2460.35</v>
      </c>
      <c r="N560">
        <v>-1640.86</v>
      </c>
      <c r="O560">
        <v>-8834.51</v>
      </c>
      <c r="P560">
        <v>-4474.2700000000004</v>
      </c>
      <c r="Q560">
        <v>-757.89</v>
      </c>
      <c r="R560">
        <v>-5930.33</v>
      </c>
      <c r="S560">
        <v>1304.5999999999999</v>
      </c>
      <c r="T560">
        <v>1625.23</v>
      </c>
    </row>
    <row r="561" spans="1:20" x14ac:dyDescent="0.15">
      <c r="A561">
        <v>557</v>
      </c>
      <c r="B561">
        <v>0</v>
      </c>
      <c r="C561">
        <v>-7273.49</v>
      </c>
      <c r="D561">
        <v>2850.82</v>
      </c>
      <c r="E561">
        <v>-6989.55</v>
      </c>
      <c r="F561">
        <v>15952.8</v>
      </c>
      <c r="G561">
        <v>7572.01</v>
      </c>
      <c r="H561">
        <v>-8922.7099999999991</v>
      </c>
      <c r="I561">
        <v>-7302.89</v>
      </c>
      <c r="J561">
        <v>2389.58</v>
      </c>
      <c r="K561">
        <v>-2745.12</v>
      </c>
      <c r="L561">
        <v>-9559.25</v>
      </c>
      <c r="M561">
        <v>-1903.64</v>
      </c>
      <c r="N561">
        <v>-1284.3800000000001</v>
      </c>
      <c r="O561">
        <v>-7346.15</v>
      </c>
      <c r="P561">
        <v>-2476.11</v>
      </c>
      <c r="Q561">
        <v>-1450.63</v>
      </c>
      <c r="R561">
        <v>-6342.77</v>
      </c>
      <c r="S561">
        <v>1017.96</v>
      </c>
      <c r="T561">
        <v>1471.79</v>
      </c>
    </row>
    <row r="562" spans="1:20" x14ac:dyDescent="0.15">
      <c r="A562">
        <v>558</v>
      </c>
      <c r="B562">
        <v>1</v>
      </c>
      <c r="C562">
        <v>-7421.4</v>
      </c>
      <c r="D562">
        <v>2351.96</v>
      </c>
      <c r="E562">
        <v>-7526.16</v>
      </c>
      <c r="F562">
        <v>13532</v>
      </c>
      <c r="G562">
        <v>8290.51</v>
      </c>
      <c r="H562">
        <v>-7509.71</v>
      </c>
      <c r="I562">
        <v>-7559.19</v>
      </c>
      <c r="J562">
        <v>2518.1999999999998</v>
      </c>
      <c r="K562">
        <v>-2800.27</v>
      </c>
      <c r="L562">
        <v>-9860.59</v>
      </c>
      <c r="M562">
        <v>-1000.56</v>
      </c>
      <c r="N562">
        <v>-1243.93</v>
      </c>
      <c r="O562">
        <v>-6499.98</v>
      </c>
      <c r="P562">
        <v>-135.22900000000001</v>
      </c>
      <c r="Q562">
        <v>-1757.5</v>
      </c>
      <c r="R562">
        <v>-7427.74</v>
      </c>
      <c r="S562">
        <v>810.32299999999998</v>
      </c>
      <c r="T562">
        <v>1407.48</v>
      </c>
    </row>
    <row r="563" spans="1:20" x14ac:dyDescent="0.15">
      <c r="A563">
        <v>559</v>
      </c>
      <c r="B563">
        <v>0</v>
      </c>
      <c r="C563">
        <v>-7589.53</v>
      </c>
      <c r="D563">
        <v>1407.63</v>
      </c>
      <c r="E563">
        <v>-7573.89</v>
      </c>
      <c r="F563">
        <v>11814.8</v>
      </c>
      <c r="G563">
        <v>7929.58</v>
      </c>
      <c r="H563">
        <v>-6157.38</v>
      </c>
      <c r="I563">
        <v>-7914.74</v>
      </c>
      <c r="J563">
        <v>2582.52</v>
      </c>
      <c r="K563">
        <v>-2593.5700000000002</v>
      </c>
      <c r="L563">
        <v>-9975.4699999999993</v>
      </c>
      <c r="M563">
        <v>-32.229300000000002</v>
      </c>
      <c r="N563">
        <v>-1357.86</v>
      </c>
      <c r="O563">
        <v>-6305.15</v>
      </c>
      <c r="P563">
        <v>1759.24</v>
      </c>
      <c r="Q563">
        <v>-1886.12</v>
      </c>
      <c r="R563">
        <v>-8663.44</v>
      </c>
      <c r="S563">
        <v>681.69600000000003</v>
      </c>
      <c r="T563">
        <v>1265.0999999999999</v>
      </c>
    </row>
    <row r="564" spans="1:20" x14ac:dyDescent="0.15">
      <c r="A564">
        <v>560</v>
      </c>
      <c r="B564">
        <v>1</v>
      </c>
      <c r="C564">
        <v>-7605.17</v>
      </c>
      <c r="D564">
        <v>-756.75699999999995</v>
      </c>
      <c r="E564">
        <v>-8233.4599999999991</v>
      </c>
      <c r="F564">
        <v>11968.9</v>
      </c>
      <c r="G564">
        <v>5097.5600000000004</v>
      </c>
      <c r="H564">
        <v>-6125.79</v>
      </c>
      <c r="I564">
        <v>-8270.2800000000007</v>
      </c>
      <c r="J564">
        <v>2651.41</v>
      </c>
      <c r="K564">
        <v>-2105.77</v>
      </c>
      <c r="L564">
        <v>-9920.32</v>
      </c>
      <c r="M564">
        <v>704.61</v>
      </c>
      <c r="N564">
        <v>-1353.28</v>
      </c>
      <c r="O564">
        <v>-6919.68</v>
      </c>
      <c r="P564">
        <v>2822.23</v>
      </c>
      <c r="Q564">
        <v>-1803.48</v>
      </c>
      <c r="R564">
        <v>-9386.5300000000007</v>
      </c>
      <c r="S564">
        <v>617.38300000000004</v>
      </c>
      <c r="T564">
        <v>993.154</v>
      </c>
    </row>
    <row r="565" spans="1:20" x14ac:dyDescent="0.15">
      <c r="A565">
        <v>561</v>
      </c>
      <c r="B565">
        <v>0</v>
      </c>
      <c r="C565">
        <v>-7594.11</v>
      </c>
      <c r="D565">
        <v>-2979.3</v>
      </c>
      <c r="E565">
        <v>-8457.86</v>
      </c>
      <c r="F565">
        <v>13675</v>
      </c>
      <c r="G565">
        <v>2345.3200000000002</v>
      </c>
      <c r="H565">
        <v>-7972.56</v>
      </c>
      <c r="I565">
        <v>-8655.2099999999991</v>
      </c>
      <c r="J565">
        <v>2755.23</v>
      </c>
      <c r="K565">
        <v>-1453.47</v>
      </c>
      <c r="L565">
        <v>-10082.9</v>
      </c>
      <c r="M565">
        <v>1130</v>
      </c>
      <c r="N565">
        <v>-1333.05</v>
      </c>
      <c r="O565">
        <v>-8339.9500000000007</v>
      </c>
      <c r="P565">
        <v>3671.11</v>
      </c>
      <c r="Q565">
        <v>-1433.24</v>
      </c>
      <c r="R565">
        <v>-9618.9699999999993</v>
      </c>
      <c r="S565">
        <v>577.87800000000004</v>
      </c>
      <c r="T565">
        <v>1016.06</v>
      </c>
    </row>
    <row r="566" spans="1:20" x14ac:dyDescent="0.15">
      <c r="A566">
        <v>562</v>
      </c>
      <c r="B566">
        <v>1</v>
      </c>
      <c r="C566">
        <v>-8095.65</v>
      </c>
      <c r="D566">
        <v>-3571.09</v>
      </c>
      <c r="E566">
        <v>-6885.11</v>
      </c>
      <c r="F566">
        <v>13669.8</v>
      </c>
      <c r="G566">
        <v>6170.24</v>
      </c>
      <c r="H566">
        <v>-7611.85</v>
      </c>
      <c r="I566">
        <v>-9016.2900000000009</v>
      </c>
      <c r="J566">
        <v>2878.33</v>
      </c>
      <c r="K566">
        <v>-1032.6600000000001</v>
      </c>
      <c r="L566">
        <v>-10305.299999999999</v>
      </c>
      <c r="M566">
        <v>1347.75</v>
      </c>
      <c r="N566">
        <v>-1353.28</v>
      </c>
      <c r="O566">
        <v>-10289.4</v>
      </c>
      <c r="P566">
        <v>4369.3999999999996</v>
      </c>
      <c r="Q566">
        <v>-935.32899999999995</v>
      </c>
      <c r="R566">
        <v>-9850.4699999999993</v>
      </c>
      <c r="S566">
        <v>508.983</v>
      </c>
      <c r="T566">
        <v>1293.55</v>
      </c>
    </row>
    <row r="567" spans="1:20" x14ac:dyDescent="0.15">
      <c r="A567">
        <v>563</v>
      </c>
      <c r="B567">
        <v>0</v>
      </c>
      <c r="C567">
        <v>-9176.02</v>
      </c>
      <c r="D567">
        <v>-2853.71</v>
      </c>
      <c r="E567">
        <v>-5158.74</v>
      </c>
      <c r="F567">
        <v>10920.4</v>
      </c>
      <c r="G567">
        <v>11872.3</v>
      </c>
      <c r="H567">
        <v>-5844.06</v>
      </c>
      <c r="I567">
        <v>-9253.31</v>
      </c>
      <c r="J567">
        <v>2987.68</v>
      </c>
      <c r="K567">
        <v>-879.22400000000005</v>
      </c>
      <c r="L567">
        <v>-10458.700000000001</v>
      </c>
      <c r="M567">
        <v>1422.18</v>
      </c>
      <c r="N567">
        <v>-1333.05</v>
      </c>
      <c r="O567">
        <v>-12285.8</v>
      </c>
      <c r="P567">
        <v>4440.2</v>
      </c>
      <c r="Q567">
        <v>-440.09</v>
      </c>
      <c r="R567">
        <v>-10220.700000000001</v>
      </c>
      <c r="S567">
        <v>375.77499999999998</v>
      </c>
      <c r="T567">
        <v>1240.3</v>
      </c>
    </row>
    <row r="568" spans="1:20" x14ac:dyDescent="0.15">
      <c r="A568">
        <v>564</v>
      </c>
      <c r="B568">
        <v>1</v>
      </c>
      <c r="C568">
        <v>-10391.5</v>
      </c>
      <c r="D568">
        <v>-1465.51</v>
      </c>
      <c r="E568">
        <v>-4140.78</v>
      </c>
      <c r="F568">
        <v>7606.35</v>
      </c>
      <c r="G568">
        <v>13076.3</v>
      </c>
      <c r="H568">
        <v>-4770.1899999999996</v>
      </c>
      <c r="I568">
        <v>-9372.7800000000007</v>
      </c>
      <c r="J568">
        <v>2889.4</v>
      </c>
      <c r="K568">
        <v>-844.298</v>
      </c>
      <c r="L568">
        <v>-10287.9</v>
      </c>
      <c r="M568">
        <v>1436.87</v>
      </c>
      <c r="N568">
        <v>-1559.01</v>
      </c>
      <c r="O568">
        <v>-13675.9</v>
      </c>
      <c r="P568">
        <v>4104.8900000000003</v>
      </c>
      <c r="Q568">
        <v>-536.45899999999995</v>
      </c>
      <c r="R568">
        <v>-10439.4</v>
      </c>
      <c r="S568">
        <v>217.756</v>
      </c>
      <c r="T568">
        <v>963.77099999999996</v>
      </c>
    </row>
    <row r="569" spans="1:20" x14ac:dyDescent="0.15">
      <c r="A569">
        <v>565</v>
      </c>
      <c r="B569">
        <v>0</v>
      </c>
      <c r="C569">
        <v>-11223</v>
      </c>
      <c r="D569">
        <v>-201.36600000000001</v>
      </c>
      <c r="E569">
        <v>-3139.43</v>
      </c>
      <c r="F569">
        <v>5786.26</v>
      </c>
      <c r="G569">
        <v>10819.3</v>
      </c>
      <c r="H569">
        <v>-3532.55</v>
      </c>
      <c r="I569">
        <v>-9220.2999999999993</v>
      </c>
      <c r="J569">
        <v>2647.79</v>
      </c>
      <c r="K569">
        <v>-854.41399999999999</v>
      </c>
      <c r="L569">
        <v>-9489.6</v>
      </c>
      <c r="M569">
        <v>1446.99</v>
      </c>
      <c r="N569">
        <v>-2033.06</v>
      </c>
      <c r="O569">
        <v>-13957.3</v>
      </c>
      <c r="P569">
        <v>3464.62</v>
      </c>
      <c r="Q569">
        <v>-1114.33</v>
      </c>
      <c r="R569">
        <v>-10051.799999999999</v>
      </c>
      <c r="S569">
        <v>74.431899999999999</v>
      </c>
      <c r="T569">
        <v>760.71</v>
      </c>
    </row>
    <row r="570" spans="1:20" x14ac:dyDescent="0.15">
      <c r="A570">
        <v>566</v>
      </c>
      <c r="B570">
        <v>1</v>
      </c>
      <c r="C570">
        <v>-11187.4</v>
      </c>
      <c r="D570">
        <v>1180.33</v>
      </c>
      <c r="E570">
        <v>-1958.86</v>
      </c>
      <c r="F570">
        <v>4679.16</v>
      </c>
      <c r="G570">
        <v>7472.45</v>
      </c>
      <c r="H570">
        <v>-3454.27</v>
      </c>
      <c r="I570">
        <v>-8899.69</v>
      </c>
      <c r="J570">
        <v>2302.37</v>
      </c>
      <c r="K570">
        <v>-770.82799999999997</v>
      </c>
      <c r="L570">
        <v>-8373.36</v>
      </c>
      <c r="M570">
        <v>1392.79</v>
      </c>
      <c r="N570">
        <v>-2389.5700000000002</v>
      </c>
      <c r="O570">
        <v>-12849.5</v>
      </c>
      <c r="P570">
        <v>2447.62</v>
      </c>
      <c r="Q570">
        <v>-1652.7</v>
      </c>
      <c r="R570">
        <v>-9069.75</v>
      </c>
      <c r="S570">
        <v>-29.388000000000002</v>
      </c>
      <c r="T570">
        <v>755.17100000000005</v>
      </c>
    </row>
    <row r="571" spans="1:20" x14ac:dyDescent="0.15">
      <c r="A571">
        <v>567</v>
      </c>
      <c r="B571">
        <v>0</v>
      </c>
      <c r="C571">
        <v>-10108</v>
      </c>
      <c r="D571">
        <v>2598.89</v>
      </c>
      <c r="E571">
        <v>-1087.83</v>
      </c>
      <c r="F571">
        <v>3932.19</v>
      </c>
      <c r="G571">
        <v>4479.97</v>
      </c>
      <c r="H571">
        <v>-4494.16</v>
      </c>
      <c r="I571">
        <v>-8489.9500000000007</v>
      </c>
      <c r="J571">
        <v>1877.93</v>
      </c>
      <c r="K571">
        <v>-627.50300000000004</v>
      </c>
      <c r="L571">
        <v>-7483.06</v>
      </c>
      <c r="M571">
        <v>1284.3900000000001</v>
      </c>
      <c r="N571">
        <v>-2444.73</v>
      </c>
      <c r="O571">
        <v>-10983.6</v>
      </c>
      <c r="P571">
        <v>1292.83</v>
      </c>
      <c r="Q571">
        <v>-2063.41</v>
      </c>
      <c r="R571">
        <v>-8051.78</v>
      </c>
      <c r="S571">
        <v>-152.47800000000001</v>
      </c>
      <c r="T571">
        <v>858.99099999999999</v>
      </c>
    </row>
    <row r="572" spans="1:20" x14ac:dyDescent="0.15">
      <c r="A572">
        <v>568</v>
      </c>
      <c r="B572">
        <v>1</v>
      </c>
      <c r="C572">
        <v>-8474.5499999999993</v>
      </c>
      <c r="D572">
        <v>3994.31</v>
      </c>
      <c r="E572">
        <v>-819.48500000000001</v>
      </c>
      <c r="F572">
        <v>3531.6</v>
      </c>
      <c r="G572">
        <v>3224.71</v>
      </c>
      <c r="H572">
        <v>-5676.66</v>
      </c>
      <c r="I572">
        <v>-8084.79</v>
      </c>
      <c r="J572">
        <v>1462.65</v>
      </c>
      <c r="K572">
        <v>-597.149</v>
      </c>
      <c r="L572">
        <v>-7008.03</v>
      </c>
      <c r="M572">
        <v>1096.99</v>
      </c>
      <c r="N572">
        <v>-2370.3000000000002</v>
      </c>
      <c r="O572">
        <v>-9130.48</v>
      </c>
      <c r="P572">
        <v>62.644300000000001</v>
      </c>
      <c r="Q572">
        <v>-2256.36</v>
      </c>
      <c r="R572">
        <v>-7329.62</v>
      </c>
      <c r="S572">
        <v>-320.61500000000001</v>
      </c>
      <c r="T572">
        <v>893.92</v>
      </c>
    </row>
    <row r="573" spans="1:20" x14ac:dyDescent="0.15">
      <c r="A573">
        <v>569</v>
      </c>
      <c r="B573">
        <v>0</v>
      </c>
      <c r="C573">
        <v>-6882.31</v>
      </c>
      <c r="D573">
        <v>5884.99</v>
      </c>
      <c r="E573">
        <v>-883.80200000000002</v>
      </c>
      <c r="F573">
        <v>3196.29</v>
      </c>
      <c r="G573">
        <v>3420.3</v>
      </c>
      <c r="H573">
        <v>-6005.72</v>
      </c>
      <c r="I573">
        <v>-7758.63</v>
      </c>
      <c r="J573">
        <v>1146.6099999999999</v>
      </c>
      <c r="K573">
        <v>-803.822</v>
      </c>
      <c r="L573">
        <v>-6804.97</v>
      </c>
      <c r="M573">
        <v>845.26700000000005</v>
      </c>
      <c r="N573">
        <v>-2355.6</v>
      </c>
      <c r="O573">
        <v>-7697.22</v>
      </c>
      <c r="P573">
        <v>-955.327</v>
      </c>
      <c r="Q573">
        <v>-2404.2600000000002</v>
      </c>
      <c r="R573">
        <v>-6973.1</v>
      </c>
      <c r="S573">
        <v>-409.74200000000002</v>
      </c>
      <c r="T573">
        <v>869.10799999999995</v>
      </c>
    </row>
    <row r="574" spans="1:20" x14ac:dyDescent="0.15">
      <c r="A574">
        <v>570</v>
      </c>
      <c r="B574">
        <v>1</v>
      </c>
      <c r="C574">
        <v>-5986.46</v>
      </c>
      <c r="D574">
        <v>7385.48</v>
      </c>
      <c r="E574">
        <v>-996.77</v>
      </c>
      <c r="F574">
        <v>2673.59</v>
      </c>
      <c r="G574">
        <v>3895.32</v>
      </c>
      <c r="H574">
        <v>-5528.06</v>
      </c>
      <c r="I574">
        <v>-7482.1</v>
      </c>
      <c r="J574">
        <v>830.57600000000002</v>
      </c>
      <c r="K574">
        <v>-1100.5899999999999</v>
      </c>
      <c r="L574">
        <v>-6740.65</v>
      </c>
      <c r="M574">
        <v>598.12</v>
      </c>
      <c r="N574">
        <v>-2404.25</v>
      </c>
      <c r="O574">
        <v>-6732.48</v>
      </c>
      <c r="P574">
        <v>-1677.5</v>
      </c>
      <c r="Q574">
        <v>-2631.17</v>
      </c>
      <c r="R574">
        <v>-6873.86</v>
      </c>
      <c r="S574">
        <v>-449.24700000000001</v>
      </c>
      <c r="T574">
        <v>825.03</v>
      </c>
    </row>
    <row r="575" spans="1:20" x14ac:dyDescent="0.15">
      <c r="A575">
        <v>571</v>
      </c>
      <c r="B575">
        <v>0</v>
      </c>
      <c r="C575">
        <v>-5820.94</v>
      </c>
      <c r="D575">
        <v>7238.85</v>
      </c>
      <c r="E575">
        <v>-1527.65</v>
      </c>
      <c r="F575">
        <v>2516.25</v>
      </c>
      <c r="G575">
        <v>3731.08</v>
      </c>
      <c r="H575">
        <v>-4865.63</v>
      </c>
      <c r="I575">
        <v>-7234.95</v>
      </c>
      <c r="J575">
        <v>529.23199999999997</v>
      </c>
      <c r="K575">
        <v>-1268.73</v>
      </c>
      <c r="L575">
        <v>-6642.38</v>
      </c>
      <c r="M575">
        <v>444.67399999999998</v>
      </c>
      <c r="N575">
        <v>-2645.86</v>
      </c>
      <c r="O575">
        <v>-6183.98</v>
      </c>
      <c r="P575">
        <v>-1989.94</v>
      </c>
      <c r="Q575">
        <v>-2937.08</v>
      </c>
      <c r="R575">
        <v>-6829.78</v>
      </c>
      <c r="S575">
        <v>-444.67399999999998</v>
      </c>
      <c r="T575">
        <v>735.90099999999995</v>
      </c>
    </row>
    <row r="576" spans="1:20" x14ac:dyDescent="0.15">
      <c r="A576">
        <v>572</v>
      </c>
      <c r="B576">
        <v>1</v>
      </c>
      <c r="C576">
        <v>-6352.79</v>
      </c>
      <c r="D576">
        <v>5512.72</v>
      </c>
      <c r="E576">
        <v>-2672.31</v>
      </c>
      <c r="F576">
        <v>3197.94</v>
      </c>
      <c r="G576">
        <v>2704.94</v>
      </c>
      <c r="H576">
        <v>-4513.68</v>
      </c>
      <c r="I576">
        <v>-7008.04</v>
      </c>
      <c r="J576">
        <v>267.39100000000002</v>
      </c>
      <c r="K576">
        <v>-1343.17</v>
      </c>
      <c r="L576">
        <v>-6430.16</v>
      </c>
      <c r="M576">
        <v>350.97300000000001</v>
      </c>
      <c r="N576">
        <v>-2873.74</v>
      </c>
      <c r="O576">
        <v>-5827.47</v>
      </c>
      <c r="P576">
        <v>-2000.06</v>
      </c>
      <c r="Q576">
        <v>-3189.78</v>
      </c>
      <c r="R576">
        <v>-6623.11</v>
      </c>
      <c r="S576">
        <v>-365.66500000000002</v>
      </c>
      <c r="T576">
        <v>681.70399999999995</v>
      </c>
    </row>
    <row r="577" spans="1:20" x14ac:dyDescent="0.15">
      <c r="A577">
        <v>573</v>
      </c>
      <c r="B577">
        <v>0</v>
      </c>
      <c r="C577">
        <v>-7182.39</v>
      </c>
      <c r="D577">
        <v>3486.88</v>
      </c>
      <c r="E577">
        <v>-3942</v>
      </c>
      <c r="F577">
        <v>3815.33</v>
      </c>
      <c r="G577">
        <v>1568.44</v>
      </c>
      <c r="H577">
        <v>-4449.37</v>
      </c>
      <c r="I577">
        <v>-6746.2</v>
      </c>
      <c r="J577">
        <v>118.515</v>
      </c>
      <c r="K577">
        <v>-1299.0899999999999</v>
      </c>
      <c r="L577">
        <v>-6119.67</v>
      </c>
      <c r="M577">
        <v>188.38300000000001</v>
      </c>
      <c r="N577">
        <v>-2938.06</v>
      </c>
      <c r="O577">
        <v>-5742.91</v>
      </c>
      <c r="P577">
        <v>-1931.17</v>
      </c>
      <c r="Q577">
        <v>-3254.1</v>
      </c>
      <c r="R577">
        <v>-6208.8</v>
      </c>
      <c r="S577">
        <v>-301.34800000000001</v>
      </c>
      <c r="T577">
        <v>617.38699999999994</v>
      </c>
    </row>
    <row r="578" spans="1:20" x14ac:dyDescent="0.15">
      <c r="A578">
        <v>574</v>
      </c>
      <c r="B578">
        <v>1</v>
      </c>
      <c r="C578">
        <v>-7865.07</v>
      </c>
      <c r="D578">
        <v>1988.32</v>
      </c>
      <c r="E578">
        <v>-5014.18</v>
      </c>
      <c r="F578">
        <v>4349.13</v>
      </c>
      <c r="G578">
        <v>801.20299999999997</v>
      </c>
      <c r="H578">
        <v>-4262.95</v>
      </c>
      <c r="I578">
        <v>-6421.03</v>
      </c>
      <c r="J578">
        <v>89.131699999999995</v>
      </c>
      <c r="K578">
        <v>-1209.96</v>
      </c>
      <c r="L578">
        <v>-5699.81</v>
      </c>
      <c r="M578">
        <v>10.1219</v>
      </c>
      <c r="N578">
        <v>-2874.72</v>
      </c>
      <c r="O578">
        <v>-5782.41</v>
      </c>
      <c r="P578">
        <v>-1783.27</v>
      </c>
      <c r="Q578">
        <v>-3249.53</v>
      </c>
      <c r="R578">
        <v>-5709.94</v>
      </c>
      <c r="S578">
        <v>-276.53500000000003</v>
      </c>
      <c r="T578">
        <v>607.26599999999996</v>
      </c>
    </row>
    <row r="579" spans="1:20" x14ac:dyDescent="0.15">
      <c r="A579">
        <v>575</v>
      </c>
      <c r="B579">
        <v>0</v>
      </c>
      <c r="C579">
        <v>-8035.18</v>
      </c>
      <c r="D579">
        <v>1240.33</v>
      </c>
      <c r="E579">
        <v>-5800.69</v>
      </c>
      <c r="F579">
        <v>4666.1499999999996</v>
      </c>
      <c r="G579">
        <v>494.30399999999997</v>
      </c>
      <c r="H579">
        <v>-3901.85</v>
      </c>
      <c r="I579">
        <v>-5961.66</v>
      </c>
      <c r="J579">
        <v>-33.950800000000001</v>
      </c>
      <c r="K579">
        <v>-1199.8399999999999</v>
      </c>
      <c r="L579">
        <v>-5363.53</v>
      </c>
      <c r="M579">
        <v>-54.196100000000001</v>
      </c>
      <c r="N579">
        <v>-2711.15</v>
      </c>
      <c r="O579">
        <v>-5807.22</v>
      </c>
      <c r="P579">
        <v>-1629.82</v>
      </c>
      <c r="Q579">
        <v>-3170.52</v>
      </c>
      <c r="R579">
        <v>-5265.26</v>
      </c>
      <c r="S579">
        <v>-276.53500000000003</v>
      </c>
      <c r="T579">
        <v>617.38800000000003</v>
      </c>
    </row>
    <row r="580" spans="1:20" x14ac:dyDescent="0.15">
      <c r="A580">
        <v>576</v>
      </c>
      <c r="B580">
        <v>1</v>
      </c>
      <c r="C580">
        <v>-7773.34</v>
      </c>
      <c r="D580">
        <v>1257.6099999999999</v>
      </c>
      <c r="E580">
        <v>-6108.57</v>
      </c>
      <c r="F580">
        <v>4916.88</v>
      </c>
      <c r="G580">
        <v>483.19400000000002</v>
      </c>
      <c r="H580">
        <v>-3797.04</v>
      </c>
      <c r="I580">
        <v>-5571.18</v>
      </c>
      <c r="J580">
        <v>-202.09200000000001</v>
      </c>
      <c r="K580">
        <v>-1254.03</v>
      </c>
      <c r="L580">
        <v>-5141.2</v>
      </c>
      <c r="M580">
        <v>-93.700699999999998</v>
      </c>
      <c r="N580">
        <v>-2701.03</v>
      </c>
      <c r="O580">
        <v>-5689.7</v>
      </c>
      <c r="P580">
        <v>-1536.12</v>
      </c>
      <c r="Q580">
        <v>-3091.51</v>
      </c>
      <c r="R580">
        <v>-4899.6000000000004</v>
      </c>
      <c r="S580">
        <v>-276.53500000000003</v>
      </c>
      <c r="T580">
        <v>548.50099999999998</v>
      </c>
    </row>
    <row r="581" spans="1:20" x14ac:dyDescent="0.15">
      <c r="A581">
        <v>577</v>
      </c>
      <c r="B581">
        <v>0</v>
      </c>
      <c r="C581">
        <v>-7595.07</v>
      </c>
      <c r="D581">
        <v>1756.48</v>
      </c>
      <c r="E581">
        <v>-5936.85</v>
      </c>
      <c r="F581">
        <v>5449.7</v>
      </c>
      <c r="G581">
        <v>602.69799999999998</v>
      </c>
      <c r="H581">
        <v>-3842.1</v>
      </c>
      <c r="I581">
        <v>-5240.46</v>
      </c>
      <c r="J581">
        <v>-261.84399999999999</v>
      </c>
      <c r="K581">
        <v>-1303.6600000000001</v>
      </c>
      <c r="L581">
        <v>-5031.82</v>
      </c>
      <c r="M581">
        <v>-147.89599999999999</v>
      </c>
      <c r="N581">
        <v>-2755.22</v>
      </c>
      <c r="O581">
        <v>-5403.04</v>
      </c>
      <c r="P581">
        <v>-1388.23</v>
      </c>
      <c r="Q581">
        <v>-3071.26</v>
      </c>
      <c r="R581">
        <v>-4627.63</v>
      </c>
      <c r="S581">
        <v>-247.15299999999999</v>
      </c>
      <c r="T581">
        <v>415.29700000000003</v>
      </c>
    </row>
    <row r="582" spans="1:20" x14ac:dyDescent="0.15">
      <c r="A582">
        <v>578</v>
      </c>
      <c r="B582">
        <v>1</v>
      </c>
      <c r="C582">
        <v>-7530.75</v>
      </c>
      <c r="D582">
        <v>2362.75</v>
      </c>
      <c r="E582">
        <v>-5350.83</v>
      </c>
      <c r="F582">
        <v>6096.46</v>
      </c>
      <c r="G582">
        <v>582.45000000000005</v>
      </c>
      <c r="H582">
        <v>-3645.57</v>
      </c>
      <c r="I582">
        <v>-4899.6000000000004</v>
      </c>
      <c r="J582">
        <v>-251.72</v>
      </c>
      <c r="K582">
        <v>-1333.04</v>
      </c>
      <c r="L582">
        <v>-5115.3900000000003</v>
      </c>
      <c r="M582">
        <v>-182.834</v>
      </c>
      <c r="N582">
        <v>-2819.54</v>
      </c>
      <c r="O582">
        <v>-5312.92</v>
      </c>
      <c r="P582">
        <v>-1131.95</v>
      </c>
      <c r="Q582">
        <v>-3120.89</v>
      </c>
      <c r="R582">
        <v>-4430.1099999999997</v>
      </c>
      <c r="S582">
        <v>-153.45400000000001</v>
      </c>
      <c r="T582">
        <v>286.65899999999999</v>
      </c>
    </row>
    <row r="583" spans="1:20" x14ac:dyDescent="0.15">
      <c r="A583">
        <v>579</v>
      </c>
      <c r="B583">
        <v>0</v>
      </c>
      <c r="C583">
        <v>-7520.63</v>
      </c>
      <c r="D583">
        <v>3118.9</v>
      </c>
      <c r="E583">
        <v>-4368.78</v>
      </c>
      <c r="F583">
        <v>6885.56</v>
      </c>
      <c r="G583">
        <v>690.83900000000006</v>
      </c>
      <c r="H583">
        <v>-3353.35</v>
      </c>
      <c r="I583">
        <v>-4657.0200000000004</v>
      </c>
      <c r="J583">
        <v>-217.77500000000001</v>
      </c>
      <c r="K583">
        <v>-1338.6</v>
      </c>
      <c r="L583">
        <v>-5258.72</v>
      </c>
      <c r="M583">
        <v>-143.33000000000001</v>
      </c>
      <c r="N583">
        <v>-2770.91</v>
      </c>
      <c r="O583">
        <v>-5573.76</v>
      </c>
      <c r="P583">
        <v>-835.16399999999999</v>
      </c>
      <c r="Q583">
        <v>-3135.58</v>
      </c>
      <c r="R583">
        <v>-4276.66</v>
      </c>
      <c r="S583">
        <v>-34.940100000000001</v>
      </c>
      <c r="T583">
        <v>222.34</v>
      </c>
    </row>
    <row r="584" spans="1:20" x14ac:dyDescent="0.15">
      <c r="A584">
        <v>580</v>
      </c>
      <c r="B584">
        <v>1</v>
      </c>
      <c r="C584">
        <v>-7604.2</v>
      </c>
      <c r="D584">
        <v>3501.25</v>
      </c>
      <c r="E584">
        <v>-3321.41</v>
      </c>
      <c r="F584">
        <v>7990.69</v>
      </c>
      <c r="G584">
        <v>481.61599999999999</v>
      </c>
      <c r="H584">
        <v>-3176.08</v>
      </c>
      <c r="I584">
        <v>-4611.95</v>
      </c>
      <c r="J584">
        <v>-89.135499999999993</v>
      </c>
      <c r="K584">
        <v>-1205.4000000000001</v>
      </c>
      <c r="L584">
        <v>-5377.23</v>
      </c>
      <c r="M584">
        <v>-162.584</v>
      </c>
      <c r="N584">
        <v>-2646.83</v>
      </c>
      <c r="O584">
        <v>-5920.18</v>
      </c>
      <c r="P584">
        <v>-637.64099999999996</v>
      </c>
      <c r="Q584">
        <v>-3116.33</v>
      </c>
      <c r="R584">
        <v>-4241.72</v>
      </c>
      <c r="S584">
        <v>83.573800000000006</v>
      </c>
      <c r="T584">
        <v>182.83500000000001</v>
      </c>
    </row>
    <row r="585" spans="1:20" x14ac:dyDescent="0.15">
      <c r="A585">
        <v>581</v>
      </c>
      <c r="B585">
        <v>0</v>
      </c>
      <c r="C585">
        <v>-7923.8</v>
      </c>
      <c r="D585">
        <v>3608.64</v>
      </c>
      <c r="E585">
        <v>-2417.36</v>
      </c>
      <c r="F585">
        <v>9220.9</v>
      </c>
      <c r="G585">
        <v>-406.738</v>
      </c>
      <c r="H585">
        <v>-3017.06</v>
      </c>
      <c r="I585">
        <v>-4720.34</v>
      </c>
      <c r="J585">
        <v>4.56304</v>
      </c>
      <c r="K585">
        <v>-1106.1400000000001</v>
      </c>
      <c r="L585">
        <v>-5539.82</v>
      </c>
      <c r="M585">
        <v>-398.61200000000002</v>
      </c>
      <c r="N585">
        <v>-2808.41</v>
      </c>
      <c r="O585">
        <v>-6103.01</v>
      </c>
      <c r="P585">
        <v>-381.36</v>
      </c>
      <c r="Q585">
        <v>-2997.81</v>
      </c>
      <c r="R585">
        <v>-4310.6000000000004</v>
      </c>
      <c r="S585">
        <v>187.398</v>
      </c>
      <c r="T585">
        <v>113.952</v>
      </c>
    </row>
    <row r="586" spans="1:20" x14ac:dyDescent="0.15">
      <c r="A586">
        <v>582</v>
      </c>
      <c r="B586">
        <v>1</v>
      </c>
      <c r="C586">
        <v>-8251.9699999999993</v>
      </c>
      <c r="D586">
        <v>3685.09</v>
      </c>
      <c r="E586">
        <v>-1822.79</v>
      </c>
      <c r="F586">
        <v>10283</v>
      </c>
      <c r="G586">
        <v>-1188.71</v>
      </c>
      <c r="H586">
        <v>-3291.59</v>
      </c>
      <c r="I586">
        <v>-4863.67</v>
      </c>
      <c r="J586">
        <v>49.631799999999998</v>
      </c>
      <c r="K586">
        <v>-1047.3800000000001</v>
      </c>
      <c r="L586">
        <v>-5806.22</v>
      </c>
      <c r="M586">
        <v>-656.89499999999998</v>
      </c>
      <c r="N586">
        <v>-3213.59</v>
      </c>
      <c r="O586">
        <v>-6275.72</v>
      </c>
      <c r="P586">
        <v>-99.263599999999997</v>
      </c>
      <c r="Q586">
        <v>-2952.74</v>
      </c>
      <c r="R586">
        <v>-4473.18</v>
      </c>
      <c r="S586">
        <v>266.40800000000002</v>
      </c>
      <c r="T586">
        <v>39.504899999999999</v>
      </c>
    </row>
    <row r="587" spans="1:20" x14ac:dyDescent="0.15">
      <c r="A587">
        <v>583</v>
      </c>
      <c r="B587">
        <v>0</v>
      </c>
      <c r="C587">
        <v>-8118.77</v>
      </c>
      <c r="D587">
        <v>3216.6</v>
      </c>
      <c r="E587">
        <v>-1845.6</v>
      </c>
      <c r="F587">
        <v>11050.2</v>
      </c>
      <c r="G587">
        <v>-1285.42</v>
      </c>
      <c r="H587">
        <v>-3698.77</v>
      </c>
      <c r="I587">
        <v>-4923.43</v>
      </c>
      <c r="J587">
        <v>-29.377400000000002</v>
      </c>
      <c r="K587">
        <v>-918.74099999999999</v>
      </c>
      <c r="L587">
        <v>-6048.82</v>
      </c>
      <c r="M587">
        <v>-558.63499999999999</v>
      </c>
      <c r="N587">
        <v>-3422.24</v>
      </c>
      <c r="O587">
        <v>-6473.24</v>
      </c>
      <c r="P587">
        <v>14.688700000000001</v>
      </c>
      <c r="Q587">
        <v>-3090.51</v>
      </c>
      <c r="R587">
        <v>-4724.8999999999996</v>
      </c>
      <c r="S587">
        <v>330.72800000000001</v>
      </c>
      <c r="T587">
        <v>24.816199999999998</v>
      </c>
    </row>
    <row r="588" spans="1:20" x14ac:dyDescent="0.15">
      <c r="A588">
        <v>584</v>
      </c>
      <c r="B588">
        <v>1</v>
      </c>
      <c r="C588">
        <v>-8107.63</v>
      </c>
      <c r="D588">
        <v>2726.85</v>
      </c>
      <c r="E588">
        <v>-2328.7800000000002</v>
      </c>
      <c r="F588">
        <v>11357.2</v>
      </c>
      <c r="G588">
        <v>-1002.31</v>
      </c>
      <c r="H588">
        <v>-3585.83</v>
      </c>
      <c r="I588">
        <v>-4839.8599999999997</v>
      </c>
      <c r="J588">
        <v>-108.387</v>
      </c>
      <c r="K588">
        <v>-810.35500000000002</v>
      </c>
      <c r="L588">
        <v>-6167.33</v>
      </c>
      <c r="M588">
        <v>-493.30799999999999</v>
      </c>
      <c r="N588">
        <v>-3441.49</v>
      </c>
      <c r="O588">
        <v>-6714.83</v>
      </c>
      <c r="P588">
        <v>54.193399999999997</v>
      </c>
      <c r="Q588">
        <v>-3298.16</v>
      </c>
      <c r="R588">
        <v>-4986.74</v>
      </c>
      <c r="S588">
        <v>355.54399999999998</v>
      </c>
      <c r="T588">
        <v>-14.6884</v>
      </c>
    </row>
    <row r="589" spans="1:20" x14ac:dyDescent="0.15">
      <c r="A589">
        <v>585</v>
      </c>
      <c r="B589">
        <v>0</v>
      </c>
      <c r="C589">
        <v>-8300.59</v>
      </c>
      <c r="D589">
        <v>2528.3200000000002</v>
      </c>
      <c r="E589">
        <v>-2872.72</v>
      </c>
      <c r="F589">
        <v>11853</v>
      </c>
      <c r="G589">
        <v>-1262.1400000000001</v>
      </c>
      <c r="H589">
        <v>-3363.49</v>
      </c>
      <c r="I589">
        <v>-4843.41</v>
      </c>
      <c r="J589">
        <v>-128.643</v>
      </c>
      <c r="K589">
        <v>-681.71299999999997</v>
      </c>
      <c r="L589">
        <v>-6241.78</v>
      </c>
      <c r="M589">
        <v>-548.51</v>
      </c>
      <c r="N589">
        <v>-3604.07</v>
      </c>
      <c r="O589">
        <v>-6942.74</v>
      </c>
      <c r="P589">
        <v>79.009900000000002</v>
      </c>
      <c r="Q589">
        <v>-3412.11</v>
      </c>
      <c r="R589">
        <v>-5194.3900000000003</v>
      </c>
      <c r="S589">
        <v>384.92099999999999</v>
      </c>
      <c r="T589">
        <v>-24.816800000000001</v>
      </c>
    </row>
    <row r="590" spans="1:20" x14ac:dyDescent="0.15">
      <c r="A590">
        <v>586</v>
      </c>
      <c r="B590">
        <v>1</v>
      </c>
      <c r="C590">
        <v>-8360.36</v>
      </c>
      <c r="D590">
        <v>2454.88</v>
      </c>
      <c r="E590">
        <v>-3414.65</v>
      </c>
      <c r="F590">
        <v>13081.2</v>
      </c>
      <c r="G590">
        <v>-1806.09</v>
      </c>
      <c r="H590">
        <v>-3312.84</v>
      </c>
      <c r="I590">
        <v>-5061.1899999999996</v>
      </c>
      <c r="J590">
        <v>-20.258600000000001</v>
      </c>
      <c r="K590">
        <v>-632.07899999999995</v>
      </c>
      <c r="L590">
        <v>-6212.4</v>
      </c>
      <c r="M590">
        <v>-459.37099999999998</v>
      </c>
      <c r="N590">
        <v>-3752.97</v>
      </c>
      <c r="O590">
        <v>-7021.75</v>
      </c>
      <c r="P590">
        <v>93.697699999999998</v>
      </c>
      <c r="Q590">
        <v>-3436.93</v>
      </c>
      <c r="R590">
        <v>-5308.35</v>
      </c>
      <c r="S590">
        <v>434.55399999999997</v>
      </c>
      <c r="T590">
        <v>0</v>
      </c>
    </row>
    <row r="591" spans="1:20" x14ac:dyDescent="0.15">
      <c r="A591">
        <v>587</v>
      </c>
      <c r="B591">
        <v>0</v>
      </c>
      <c r="C591">
        <v>-8364.92</v>
      </c>
      <c r="D591">
        <v>2286.73</v>
      </c>
      <c r="E591">
        <v>-4072.55</v>
      </c>
      <c r="F591">
        <v>14685.2</v>
      </c>
      <c r="G591">
        <v>-2157.0700000000002</v>
      </c>
      <c r="H591">
        <v>-3613.18</v>
      </c>
      <c r="I591">
        <v>-5238.45</v>
      </c>
      <c r="J591">
        <v>240.572</v>
      </c>
      <c r="K591">
        <v>-617.39099999999996</v>
      </c>
      <c r="L591">
        <v>-6177.46</v>
      </c>
      <c r="M591">
        <v>-449.24200000000002</v>
      </c>
      <c r="N591">
        <v>-3694.22</v>
      </c>
      <c r="O591">
        <v>-7115.44</v>
      </c>
      <c r="P591">
        <v>118.515</v>
      </c>
      <c r="Q591">
        <v>-3378.18</v>
      </c>
      <c r="R591">
        <v>-5362.54</v>
      </c>
      <c r="S591">
        <v>419.86700000000002</v>
      </c>
      <c r="T591">
        <v>-14.6875</v>
      </c>
    </row>
    <row r="592" spans="1:20" x14ac:dyDescent="0.15">
      <c r="A592">
        <v>588</v>
      </c>
      <c r="B592">
        <v>1</v>
      </c>
      <c r="C592">
        <v>-8414.5499999999993</v>
      </c>
      <c r="D592">
        <v>2182.9</v>
      </c>
      <c r="E592">
        <v>-4374.92</v>
      </c>
      <c r="F592">
        <v>16697.900000000001</v>
      </c>
      <c r="G592">
        <v>-2536.41</v>
      </c>
      <c r="H592">
        <v>-4028.49</v>
      </c>
      <c r="I592">
        <v>-5485.61</v>
      </c>
      <c r="J592">
        <v>587</v>
      </c>
      <c r="K592">
        <v>-533.82500000000005</v>
      </c>
      <c r="L592">
        <v>-6143.52</v>
      </c>
      <c r="M592">
        <v>-459.37200000000001</v>
      </c>
      <c r="N592">
        <v>-3506.83</v>
      </c>
      <c r="O592">
        <v>-7131.15</v>
      </c>
      <c r="P592">
        <v>147.88900000000001</v>
      </c>
      <c r="Q592">
        <v>-3278.91</v>
      </c>
      <c r="R592">
        <v>-5382.8</v>
      </c>
      <c r="S592">
        <v>380.36200000000002</v>
      </c>
      <c r="T592">
        <v>-83.566500000000005</v>
      </c>
    </row>
    <row r="593" spans="1:20" x14ac:dyDescent="0.15">
      <c r="A593">
        <v>589</v>
      </c>
      <c r="B593">
        <v>0</v>
      </c>
      <c r="C593">
        <v>-8443.92</v>
      </c>
      <c r="D593">
        <v>2030.46</v>
      </c>
      <c r="E593">
        <v>-4409.87</v>
      </c>
      <c r="F593">
        <v>18799.2</v>
      </c>
      <c r="G593">
        <v>-3104.16</v>
      </c>
      <c r="H593">
        <v>-4256.3999999999996</v>
      </c>
      <c r="I593">
        <v>-5712.51</v>
      </c>
      <c r="J593">
        <v>828.58399999999995</v>
      </c>
      <c r="K593">
        <v>-419.86700000000002</v>
      </c>
      <c r="L593">
        <v>-6000.19</v>
      </c>
      <c r="M593">
        <v>-552.04899999999998</v>
      </c>
      <c r="N593">
        <v>-3299.17</v>
      </c>
      <c r="O593">
        <v>-6958.44</v>
      </c>
      <c r="P593">
        <v>197.52500000000001</v>
      </c>
      <c r="Q593">
        <v>-3469.84</v>
      </c>
      <c r="R593">
        <v>-5259.73</v>
      </c>
      <c r="S593">
        <v>311.48399999999998</v>
      </c>
      <c r="T593">
        <v>-128.64599999999999</v>
      </c>
    </row>
    <row r="594" spans="1:20" x14ac:dyDescent="0.15">
      <c r="A594">
        <v>590</v>
      </c>
      <c r="B594">
        <v>1</v>
      </c>
      <c r="C594">
        <v>-8581.68</v>
      </c>
      <c r="D594">
        <v>1797.99</v>
      </c>
      <c r="E594">
        <v>-4296.93</v>
      </c>
      <c r="F594">
        <v>19865.400000000001</v>
      </c>
      <c r="G594">
        <v>-4005.15</v>
      </c>
      <c r="H594">
        <v>-5936.25</v>
      </c>
      <c r="I594">
        <v>-5959.67</v>
      </c>
      <c r="J594">
        <v>1115.25</v>
      </c>
      <c r="K594">
        <v>-424.42200000000003</v>
      </c>
      <c r="L594">
        <v>-5896.37</v>
      </c>
      <c r="M594">
        <v>-779.96699999999998</v>
      </c>
      <c r="N594">
        <v>-3199.9</v>
      </c>
      <c r="O594">
        <v>-6760.92</v>
      </c>
      <c r="P594">
        <v>212.21100000000001</v>
      </c>
      <c r="Q594">
        <v>-3851.22</v>
      </c>
      <c r="R594">
        <v>-5135.6400000000003</v>
      </c>
      <c r="S594">
        <v>266.40300000000002</v>
      </c>
      <c r="T594">
        <v>-64.323300000000003</v>
      </c>
    </row>
    <row r="595" spans="1:20" x14ac:dyDescent="0.15">
      <c r="A595">
        <v>591</v>
      </c>
      <c r="B595">
        <v>0</v>
      </c>
      <c r="C595">
        <v>-8774.65</v>
      </c>
      <c r="D595">
        <v>1595.91</v>
      </c>
      <c r="E595">
        <v>-4030.53</v>
      </c>
      <c r="F595">
        <v>20004.2</v>
      </c>
      <c r="G595">
        <v>-6044.14</v>
      </c>
      <c r="H595">
        <v>-6928.73</v>
      </c>
      <c r="I595">
        <v>-6157.19</v>
      </c>
      <c r="J595">
        <v>1205.4100000000001</v>
      </c>
      <c r="K595">
        <v>-532.80399999999997</v>
      </c>
      <c r="L595">
        <v>-6111.08</v>
      </c>
      <c r="M595">
        <v>-873.66200000000003</v>
      </c>
      <c r="N595">
        <v>-3214.59</v>
      </c>
      <c r="O595">
        <v>-6724.95</v>
      </c>
      <c r="P595">
        <v>134.226</v>
      </c>
      <c r="Q595">
        <v>-3598.02</v>
      </c>
      <c r="R595">
        <v>-5399.99</v>
      </c>
      <c r="S595">
        <v>316.03899999999999</v>
      </c>
      <c r="T595">
        <v>33.926400000000001</v>
      </c>
    </row>
    <row r="596" spans="1:20" x14ac:dyDescent="0.15">
      <c r="A596">
        <v>592</v>
      </c>
      <c r="B596">
        <v>1</v>
      </c>
      <c r="C596">
        <v>-8863.7900000000009</v>
      </c>
      <c r="D596">
        <v>1436.86</v>
      </c>
      <c r="E596">
        <v>-3655.75</v>
      </c>
      <c r="F596">
        <v>20029</v>
      </c>
      <c r="G596">
        <v>-8919.89</v>
      </c>
      <c r="H596">
        <v>-4258.8999999999996</v>
      </c>
      <c r="I596">
        <v>-6560.32</v>
      </c>
      <c r="J596">
        <v>1076.77</v>
      </c>
      <c r="K596">
        <v>-632.07899999999995</v>
      </c>
      <c r="L596">
        <v>-6778.11</v>
      </c>
      <c r="M596">
        <v>-860.00300000000004</v>
      </c>
      <c r="N596">
        <v>-3180.66</v>
      </c>
      <c r="O596">
        <v>-6888.54</v>
      </c>
      <c r="P596">
        <v>19.238700000000001</v>
      </c>
      <c r="Q596">
        <v>-3134.55</v>
      </c>
      <c r="R596">
        <v>-6228.56</v>
      </c>
      <c r="S596">
        <v>316.03899999999999</v>
      </c>
      <c r="T596">
        <v>143.334</v>
      </c>
    </row>
    <row r="597" spans="1:20" x14ac:dyDescent="0.15">
      <c r="A597">
        <v>593</v>
      </c>
      <c r="B597">
        <v>0</v>
      </c>
      <c r="C597">
        <v>-8976.7199999999993</v>
      </c>
      <c r="D597">
        <v>1476.37</v>
      </c>
      <c r="E597">
        <v>-3181.69</v>
      </c>
      <c r="F597">
        <v>20029</v>
      </c>
      <c r="G597">
        <v>-11257.3</v>
      </c>
      <c r="H597">
        <v>-4691.9799999999996</v>
      </c>
      <c r="I597">
        <v>-7296.22</v>
      </c>
      <c r="J597">
        <v>1041.81</v>
      </c>
      <c r="K597">
        <v>-617.39300000000003</v>
      </c>
      <c r="L597">
        <v>-7297.25</v>
      </c>
      <c r="M597">
        <v>-564.23299999999995</v>
      </c>
      <c r="N597">
        <v>-3066.7</v>
      </c>
      <c r="O597">
        <v>-6898.68</v>
      </c>
      <c r="P597">
        <v>59.7727</v>
      </c>
      <c r="Q597">
        <v>-3504.77</v>
      </c>
      <c r="R597">
        <v>-7123.51</v>
      </c>
      <c r="S597">
        <v>301.35399999999998</v>
      </c>
      <c r="T597">
        <v>15.716100000000001</v>
      </c>
    </row>
    <row r="598" spans="1:20" x14ac:dyDescent="0.15">
      <c r="A598">
        <v>594</v>
      </c>
      <c r="B598">
        <v>1</v>
      </c>
      <c r="C598">
        <v>-9184.3799999999992</v>
      </c>
      <c r="D598">
        <v>1765.52</v>
      </c>
      <c r="E598">
        <v>-2487.36</v>
      </c>
      <c r="F598">
        <v>20029</v>
      </c>
      <c r="G598">
        <v>-13962.2</v>
      </c>
      <c r="H598">
        <v>-4234.68</v>
      </c>
      <c r="I598">
        <v>-7801.71</v>
      </c>
      <c r="J598">
        <v>1110.69</v>
      </c>
      <c r="K598">
        <v>-563.20299999999997</v>
      </c>
      <c r="L598">
        <v>-7398.59</v>
      </c>
      <c r="M598">
        <v>-110.446</v>
      </c>
      <c r="N598">
        <v>-3115.31</v>
      </c>
      <c r="O598">
        <v>-6785.75</v>
      </c>
      <c r="P598">
        <v>19.235900000000001</v>
      </c>
      <c r="Q598">
        <v>-4120.1000000000004</v>
      </c>
      <c r="R598">
        <v>-7501.39</v>
      </c>
      <c r="S598">
        <v>261.84899999999999</v>
      </c>
      <c r="T598">
        <v>-202.07499999999999</v>
      </c>
    </row>
    <row r="599" spans="1:20" x14ac:dyDescent="0.15">
      <c r="A599">
        <v>595</v>
      </c>
      <c r="B599">
        <v>0</v>
      </c>
      <c r="C599">
        <v>-9298.34</v>
      </c>
      <c r="D599">
        <v>2285.6999999999998</v>
      </c>
      <c r="E599">
        <v>-1420.73</v>
      </c>
      <c r="F599">
        <v>20029</v>
      </c>
      <c r="G599">
        <v>-17584</v>
      </c>
      <c r="H599">
        <v>-4007.16</v>
      </c>
      <c r="I599">
        <v>-7886.3</v>
      </c>
      <c r="J599">
        <v>1273.26</v>
      </c>
      <c r="K599">
        <v>-440.14</v>
      </c>
      <c r="L599">
        <v>-7003.54</v>
      </c>
      <c r="M599">
        <v>413.24799999999999</v>
      </c>
      <c r="N599">
        <v>-3254.09</v>
      </c>
      <c r="O599">
        <v>-6636.83</v>
      </c>
      <c r="P599">
        <v>89.144999999999996</v>
      </c>
      <c r="Q599">
        <v>-4916.8100000000004</v>
      </c>
      <c r="R599">
        <v>-7191.97</v>
      </c>
      <c r="S599">
        <v>192.97499999999999</v>
      </c>
      <c r="T599">
        <v>-159.05500000000001</v>
      </c>
    </row>
    <row r="600" spans="1:20" x14ac:dyDescent="0.15">
      <c r="A600">
        <v>596</v>
      </c>
      <c r="B600">
        <v>1</v>
      </c>
      <c r="C600">
        <v>-9411.27</v>
      </c>
      <c r="D600">
        <v>2395.12</v>
      </c>
      <c r="E600">
        <v>-824.01700000000005</v>
      </c>
      <c r="F600">
        <v>20029</v>
      </c>
      <c r="G600">
        <v>-19770.7</v>
      </c>
      <c r="H600">
        <v>-4459.51</v>
      </c>
      <c r="I600">
        <v>-7890.85</v>
      </c>
      <c r="J600">
        <v>1466.23</v>
      </c>
      <c r="K600">
        <v>-242.61699999999999</v>
      </c>
      <c r="L600">
        <v>-6770.03</v>
      </c>
      <c r="M600">
        <v>799.19600000000003</v>
      </c>
      <c r="N600">
        <v>-3234.86</v>
      </c>
      <c r="O600">
        <v>-6680.88</v>
      </c>
      <c r="P600">
        <v>-136.71</v>
      </c>
      <c r="Q600">
        <v>-5229.34</v>
      </c>
      <c r="R600">
        <v>-6721.43</v>
      </c>
      <c r="S600">
        <v>118.515</v>
      </c>
      <c r="T600">
        <v>215.72</v>
      </c>
    </row>
    <row r="601" spans="1:20" x14ac:dyDescent="0.15">
      <c r="A601">
        <v>597</v>
      </c>
      <c r="B601">
        <v>0</v>
      </c>
      <c r="C601">
        <v>-9604.25</v>
      </c>
      <c r="D601">
        <v>2649.3</v>
      </c>
      <c r="E601">
        <v>-1344.59</v>
      </c>
      <c r="F601">
        <v>20029</v>
      </c>
      <c r="G601">
        <v>-20097.900000000001</v>
      </c>
      <c r="H601">
        <v>-3812.36</v>
      </c>
      <c r="I601">
        <v>-8072.65</v>
      </c>
      <c r="J601">
        <v>1584.74</v>
      </c>
      <c r="K601">
        <v>-74.462100000000007</v>
      </c>
      <c r="L601">
        <v>-7015.11</v>
      </c>
      <c r="M601">
        <v>962.803</v>
      </c>
      <c r="N601">
        <v>-3189.76</v>
      </c>
      <c r="O601">
        <v>-6872.82</v>
      </c>
      <c r="P601">
        <v>-625.44899999999996</v>
      </c>
      <c r="Q601">
        <v>-5312.89</v>
      </c>
      <c r="R601">
        <v>-6891.01</v>
      </c>
      <c r="S601">
        <v>133.19900000000001</v>
      </c>
      <c r="T601">
        <v>572.30100000000004</v>
      </c>
    </row>
    <row r="602" spans="1:20" x14ac:dyDescent="0.15">
      <c r="A602">
        <v>598</v>
      </c>
      <c r="B602">
        <v>1</v>
      </c>
      <c r="C602">
        <v>-9840.23</v>
      </c>
      <c r="D602">
        <v>3458.62</v>
      </c>
      <c r="E602">
        <v>-2558.06</v>
      </c>
      <c r="F602">
        <v>20029</v>
      </c>
      <c r="G602">
        <v>-20147.5</v>
      </c>
      <c r="H602">
        <v>-1963.32</v>
      </c>
      <c r="I602">
        <v>-8472.24</v>
      </c>
      <c r="J602">
        <v>1615.16</v>
      </c>
      <c r="K602">
        <v>44.051900000000003</v>
      </c>
      <c r="L602">
        <v>-7622.37</v>
      </c>
      <c r="M602">
        <v>987.62300000000005</v>
      </c>
      <c r="N602">
        <v>-3356.88</v>
      </c>
      <c r="O602">
        <v>-7423.8</v>
      </c>
      <c r="P602">
        <v>-1006.85</v>
      </c>
      <c r="Q602">
        <v>-5324.07</v>
      </c>
      <c r="R602">
        <v>-7798.57</v>
      </c>
      <c r="S602">
        <v>216.756</v>
      </c>
      <c r="T602">
        <v>612.84799999999996</v>
      </c>
    </row>
    <row r="603" spans="1:20" x14ac:dyDescent="0.15">
      <c r="A603">
        <v>599</v>
      </c>
      <c r="B603">
        <v>0</v>
      </c>
      <c r="C603">
        <v>-10392.299999999999</v>
      </c>
      <c r="D603">
        <v>4088.24</v>
      </c>
      <c r="E603">
        <v>-3975.68</v>
      </c>
      <c r="F603">
        <v>20029</v>
      </c>
      <c r="G603">
        <v>-20147.5</v>
      </c>
      <c r="H603">
        <v>-283.17200000000003</v>
      </c>
      <c r="I603">
        <v>-8990.35</v>
      </c>
      <c r="J603">
        <v>1540.69</v>
      </c>
      <c r="K603">
        <v>147.88200000000001</v>
      </c>
      <c r="L603">
        <v>-8342.5400000000009</v>
      </c>
      <c r="M603">
        <v>1031.67</v>
      </c>
      <c r="N603">
        <v>-3584.81</v>
      </c>
      <c r="O603">
        <v>-8474.69</v>
      </c>
      <c r="P603">
        <v>-988.66899999999998</v>
      </c>
      <c r="Q603">
        <v>-4910.84</v>
      </c>
      <c r="R603">
        <v>-8919.39</v>
      </c>
      <c r="S603">
        <v>389.45800000000003</v>
      </c>
      <c r="T603">
        <v>542.93100000000004</v>
      </c>
    </row>
    <row r="604" spans="1:20" x14ac:dyDescent="0.15">
      <c r="A604">
        <v>600</v>
      </c>
      <c r="B604">
        <v>1</v>
      </c>
      <c r="C604">
        <v>-11216.3</v>
      </c>
      <c r="D604">
        <v>4202.21</v>
      </c>
      <c r="E604">
        <v>-5010.4799999999996</v>
      </c>
      <c r="F604">
        <v>20029</v>
      </c>
      <c r="G604">
        <v>-20162.2</v>
      </c>
      <c r="H604">
        <v>-694.66</v>
      </c>
      <c r="I604">
        <v>-9568.23</v>
      </c>
      <c r="J604">
        <v>1540.69</v>
      </c>
      <c r="K604">
        <v>285.62400000000002</v>
      </c>
      <c r="L604">
        <v>-9241.01</v>
      </c>
      <c r="M604">
        <v>1135.5</v>
      </c>
      <c r="N604">
        <v>-3575.72</v>
      </c>
      <c r="O604">
        <v>-9728.7000000000007</v>
      </c>
      <c r="P604">
        <v>-584.53200000000004</v>
      </c>
      <c r="Q604">
        <v>-4302.54</v>
      </c>
      <c r="R604">
        <v>-10021</v>
      </c>
      <c r="S604">
        <v>601.66399999999999</v>
      </c>
      <c r="T604">
        <v>651.30700000000002</v>
      </c>
    </row>
    <row r="605" spans="1:20" x14ac:dyDescent="0.15">
      <c r="A605">
        <v>601</v>
      </c>
      <c r="B605">
        <v>0</v>
      </c>
      <c r="C605">
        <v>-11944.1</v>
      </c>
      <c r="D605">
        <v>4300.4399999999996</v>
      </c>
      <c r="E605">
        <v>-5333.17</v>
      </c>
      <c r="F605">
        <v>19412.3</v>
      </c>
      <c r="G605">
        <v>-20187</v>
      </c>
      <c r="H605">
        <v>-2405.59</v>
      </c>
      <c r="I605">
        <v>-10062.6</v>
      </c>
      <c r="J605">
        <v>1496.64</v>
      </c>
      <c r="K605">
        <v>537.33500000000004</v>
      </c>
      <c r="L605">
        <v>-10086.299999999999</v>
      </c>
      <c r="M605">
        <v>1067.68</v>
      </c>
      <c r="N605">
        <v>-3520.48</v>
      </c>
      <c r="O605">
        <v>-10885.5</v>
      </c>
      <c r="P605">
        <v>12.5801</v>
      </c>
      <c r="Q605">
        <v>-3912.04</v>
      </c>
      <c r="R605">
        <v>-10930.6</v>
      </c>
      <c r="S605">
        <v>765.27700000000004</v>
      </c>
      <c r="T605">
        <v>721.22799999999995</v>
      </c>
    </row>
    <row r="606" spans="1:20" x14ac:dyDescent="0.15">
      <c r="A606">
        <v>602</v>
      </c>
      <c r="B606">
        <v>1</v>
      </c>
      <c r="C606">
        <v>-12167.5</v>
      </c>
      <c r="D606">
        <v>4468.6000000000004</v>
      </c>
      <c r="E606">
        <v>-5333.17</v>
      </c>
      <c r="F606">
        <v>16607.900000000001</v>
      </c>
      <c r="G606">
        <v>-20187</v>
      </c>
      <c r="H606">
        <v>-2744.74</v>
      </c>
      <c r="I606">
        <v>-10384.200000000001</v>
      </c>
      <c r="J606">
        <v>1436.86</v>
      </c>
      <c r="K606">
        <v>843.23199999999997</v>
      </c>
      <c r="L606">
        <v>-10567</v>
      </c>
      <c r="M606">
        <v>781.01300000000003</v>
      </c>
      <c r="N606">
        <v>-3653.68</v>
      </c>
      <c r="O606">
        <v>-11647.3</v>
      </c>
      <c r="P606">
        <v>713.524</v>
      </c>
      <c r="Q606">
        <v>-3551.96</v>
      </c>
      <c r="R606">
        <v>-11436.1</v>
      </c>
      <c r="S606">
        <v>834.14599999999996</v>
      </c>
      <c r="T606">
        <v>642.21900000000005</v>
      </c>
    </row>
    <row r="607" spans="1:20" x14ac:dyDescent="0.15">
      <c r="A607">
        <v>603</v>
      </c>
      <c r="B607">
        <v>0</v>
      </c>
      <c r="C607">
        <v>-12167.5</v>
      </c>
      <c r="D607">
        <v>4557.75</v>
      </c>
      <c r="E607">
        <v>-5142.3</v>
      </c>
      <c r="F607">
        <v>12924.5</v>
      </c>
      <c r="G607">
        <v>-20187</v>
      </c>
      <c r="H607">
        <v>-1432</v>
      </c>
      <c r="I607">
        <v>-10508.3</v>
      </c>
      <c r="J607">
        <v>1520.41</v>
      </c>
      <c r="K607">
        <v>1140.04</v>
      </c>
      <c r="L607">
        <v>-10563.6</v>
      </c>
      <c r="M607">
        <v>588.03200000000004</v>
      </c>
      <c r="N607">
        <v>-3694.24</v>
      </c>
      <c r="O607">
        <v>-12058.1</v>
      </c>
      <c r="P607">
        <v>1302.6099999999999</v>
      </c>
      <c r="Q607">
        <v>-3337.64</v>
      </c>
      <c r="R607">
        <v>-11373.9</v>
      </c>
      <c r="S607">
        <v>908.61300000000006</v>
      </c>
      <c r="T607">
        <v>607.25599999999997</v>
      </c>
    </row>
    <row r="608" spans="1:20" x14ac:dyDescent="0.15">
      <c r="A608">
        <v>604</v>
      </c>
      <c r="B608">
        <v>1</v>
      </c>
      <c r="C608">
        <v>-12196.9</v>
      </c>
      <c r="D608">
        <v>4582.57</v>
      </c>
      <c r="E608">
        <v>-4614.05</v>
      </c>
      <c r="F608">
        <v>12364.3</v>
      </c>
      <c r="G608">
        <v>-20187</v>
      </c>
      <c r="H608">
        <v>44.3489</v>
      </c>
      <c r="I608">
        <v>-10449.6</v>
      </c>
      <c r="J608">
        <v>1663.75</v>
      </c>
      <c r="K608">
        <v>1293.52</v>
      </c>
      <c r="L608">
        <v>-10316.4</v>
      </c>
      <c r="M608">
        <v>484.2</v>
      </c>
      <c r="N608">
        <v>-3580.27</v>
      </c>
      <c r="O608">
        <v>-12265.8</v>
      </c>
      <c r="P608">
        <v>1574.6</v>
      </c>
      <c r="Q608">
        <v>-3715.89</v>
      </c>
      <c r="R608">
        <v>-10851.3</v>
      </c>
      <c r="S608">
        <v>908.61300000000006</v>
      </c>
      <c r="T608">
        <v>690.80700000000002</v>
      </c>
    </row>
    <row r="609" spans="1:20" x14ac:dyDescent="0.15">
      <c r="A609">
        <v>605</v>
      </c>
      <c r="B609">
        <v>0</v>
      </c>
      <c r="C609">
        <v>-12364</v>
      </c>
      <c r="D609">
        <v>4553.21</v>
      </c>
      <c r="E609">
        <v>-4031.63</v>
      </c>
      <c r="F609">
        <v>14268.5</v>
      </c>
      <c r="G609">
        <v>-20187</v>
      </c>
      <c r="H609">
        <v>1193.17</v>
      </c>
      <c r="I609">
        <v>-10306.200000000001</v>
      </c>
      <c r="J609">
        <v>1811.62</v>
      </c>
      <c r="K609">
        <v>1313.8</v>
      </c>
      <c r="L609">
        <v>-10089.5</v>
      </c>
      <c r="M609">
        <v>405.19099999999997</v>
      </c>
      <c r="N609">
        <v>-3614.17</v>
      </c>
      <c r="O609">
        <v>-12277</v>
      </c>
      <c r="P609">
        <v>1728.08</v>
      </c>
      <c r="Q609">
        <v>-4554.5600000000004</v>
      </c>
      <c r="R609">
        <v>-10253.1</v>
      </c>
      <c r="S609">
        <v>864.56899999999996</v>
      </c>
      <c r="T609">
        <v>848.82500000000005</v>
      </c>
    </row>
    <row r="610" spans="1:20" x14ac:dyDescent="0.15">
      <c r="A610">
        <v>606</v>
      </c>
      <c r="B610">
        <v>1</v>
      </c>
      <c r="C610">
        <v>-12709.4</v>
      </c>
      <c r="D610">
        <v>4562.29</v>
      </c>
      <c r="E610">
        <v>-3517</v>
      </c>
      <c r="F610">
        <v>16344.1</v>
      </c>
      <c r="G610">
        <v>-20040.2</v>
      </c>
      <c r="H610">
        <v>703.86300000000006</v>
      </c>
      <c r="I610">
        <v>-10290.5</v>
      </c>
      <c r="J610">
        <v>1950.42</v>
      </c>
      <c r="K610">
        <v>1205.43</v>
      </c>
      <c r="L610">
        <v>-9739.56</v>
      </c>
      <c r="M610">
        <v>326.18200000000002</v>
      </c>
      <c r="N610">
        <v>-3772.19</v>
      </c>
      <c r="O610">
        <v>-11893.1</v>
      </c>
      <c r="P610">
        <v>1630.91</v>
      </c>
      <c r="Q610">
        <v>-5439.41</v>
      </c>
      <c r="R610">
        <v>-9896.52</v>
      </c>
      <c r="S610">
        <v>775.41700000000003</v>
      </c>
      <c r="T610">
        <v>904.07500000000005</v>
      </c>
    </row>
    <row r="611" spans="1:20" x14ac:dyDescent="0.15">
      <c r="A611">
        <v>607</v>
      </c>
      <c r="B611">
        <v>0</v>
      </c>
      <c r="C611">
        <v>-13119.1</v>
      </c>
      <c r="D611">
        <v>4823.07</v>
      </c>
      <c r="E611">
        <v>-3318.41</v>
      </c>
      <c r="F611">
        <v>17446.5</v>
      </c>
      <c r="G611">
        <v>-17619.2</v>
      </c>
      <c r="H611">
        <v>-270.66399999999999</v>
      </c>
      <c r="I611">
        <v>-10492.6</v>
      </c>
      <c r="J611">
        <v>2004.61</v>
      </c>
      <c r="K611">
        <v>1018.05</v>
      </c>
      <c r="L611">
        <v>-9515.08</v>
      </c>
      <c r="M611">
        <v>247.173</v>
      </c>
      <c r="N611">
        <v>-3783.4</v>
      </c>
      <c r="O611">
        <v>-11055.5</v>
      </c>
      <c r="P611">
        <v>1250.55</v>
      </c>
      <c r="Q611">
        <v>-5900.92</v>
      </c>
      <c r="R611">
        <v>-9811.9</v>
      </c>
      <c r="S611">
        <v>779.95500000000004</v>
      </c>
      <c r="T611">
        <v>858.96500000000003</v>
      </c>
    </row>
    <row r="612" spans="1:20" x14ac:dyDescent="0.15">
      <c r="A612">
        <v>608</v>
      </c>
      <c r="B612">
        <v>1</v>
      </c>
      <c r="C612">
        <v>-13656.4</v>
      </c>
      <c r="D612">
        <v>5360.38</v>
      </c>
      <c r="E612">
        <v>-3465.22</v>
      </c>
      <c r="F612">
        <v>16687.599999999999</v>
      </c>
      <c r="G612">
        <v>-8366.65</v>
      </c>
      <c r="H612">
        <v>-3489.68</v>
      </c>
      <c r="I612">
        <v>-10842.5</v>
      </c>
      <c r="J612">
        <v>2024.9</v>
      </c>
      <c r="K612">
        <v>810.38599999999997</v>
      </c>
      <c r="L612">
        <v>-9888.77</v>
      </c>
      <c r="M612">
        <v>212.20500000000001</v>
      </c>
      <c r="N612">
        <v>-3575.73</v>
      </c>
      <c r="O612">
        <v>-9973.1299999999992</v>
      </c>
      <c r="P612">
        <v>865.64300000000003</v>
      </c>
      <c r="Q612">
        <v>-5602.77</v>
      </c>
      <c r="R612">
        <v>-10086.299999999999</v>
      </c>
      <c r="S612">
        <v>903.00599999999997</v>
      </c>
      <c r="T612">
        <v>1040.74</v>
      </c>
    </row>
    <row r="613" spans="1:20" x14ac:dyDescent="0.15">
      <c r="A613">
        <v>609</v>
      </c>
      <c r="B613">
        <v>0</v>
      </c>
      <c r="C613">
        <v>-14484.9</v>
      </c>
      <c r="D613">
        <v>6100.83</v>
      </c>
      <c r="E613">
        <v>-3963.03</v>
      </c>
      <c r="F613">
        <v>15652</v>
      </c>
      <c r="G613">
        <v>7026.78</v>
      </c>
      <c r="H613">
        <v>-9722.51</v>
      </c>
      <c r="I613">
        <v>-11360.6</v>
      </c>
      <c r="J613">
        <v>1901.85</v>
      </c>
      <c r="K613">
        <v>667.048</v>
      </c>
      <c r="L613">
        <v>-10824.6</v>
      </c>
      <c r="M613">
        <v>310.43</v>
      </c>
      <c r="N613">
        <v>-3153.47</v>
      </c>
      <c r="O613">
        <v>-9372.81</v>
      </c>
      <c r="P613">
        <v>504.49299999999999</v>
      </c>
      <c r="Q613">
        <v>-4660.2700000000004</v>
      </c>
      <c r="R613">
        <v>-10846</v>
      </c>
      <c r="S613">
        <v>1071.17</v>
      </c>
      <c r="T613">
        <v>1249.48</v>
      </c>
    </row>
    <row r="614" spans="1:20" x14ac:dyDescent="0.15">
      <c r="A614">
        <v>610</v>
      </c>
      <c r="B614">
        <v>1</v>
      </c>
      <c r="C614">
        <v>-15600.1</v>
      </c>
      <c r="D614">
        <v>7199.2</v>
      </c>
      <c r="E614">
        <v>-4282.29</v>
      </c>
      <c r="F614">
        <v>17247.3</v>
      </c>
      <c r="G614">
        <v>18045.099999999999</v>
      </c>
      <c r="H614">
        <v>-1279.92</v>
      </c>
      <c r="I614">
        <v>-11938.5</v>
      </c>
      <c r="J614">
        <v>1630.92</v>
      </c>
      <c r="K614">
        <v>504.495</v>
      </c>
      <c r="L614">
        <v>-12295.3</v>
      </c>
      <c r="M614">
        <v>669.43200000000002</v>
      </c>
      <c r="N614">
        <v>-2431.17</v>
      </c>
      <c r="O614">
        <v>-9572.7199999999993</v>
      </c>
      <c r="P614">
        <v>370.22399999999999</v>
      </c>
      <c r="Q614">
        <v>-3373.44</v>
      </c>
      <c r="R614">
        <v>-11828</v>
      </c>
      <c r="S614">
        <v>1219.04</v>
      </c>
      <c r="T614">
        <v>1268.69</v>
      </c>
    </row>
    <row r="615" spans="1:20" x14ac:dyDescent="0.15">
      <c r="A615">
        <v>611</v>
      </c>
      <c r="B615">
        <v>0</v>
      </c>
      <c r="C615">
        <v>-16923</v>
      </c>
      <c r="D615">
        <v>8862.92</v>
      </c>
      <c r="E615">
        <v>-4181.91</v>
      </c>
      <c r="F615">
        <v>19078.5</v>
      </c>
      <c r="G615">
        <v>15553.1</v>
      </c>
      <c r="H615">
        <v>12960.4</v>
      </c>
      <c r="I615">
        <v>-12315.4</v>
      </c>
      <c r="J615">
        <v>1279.92</v>
      </c>
      <c r="K615">
        <v>282.14699999999999</v>
      </c>
      <c r="L615">
        <v>-13122.3</v>
      </c>
      <c r="M615">
        <v>1257.47</v>
      </c>
      <c r="N615">
        <v>-2074.5500000000002</v>
      </c>
      <c r="O615">
        <v>-10126.9</v>
      </c>
      <c r="P615">
        <v>835.43399999999997</v>
      </c>
      <c r="Q615">
        <v>-1846.37</v>
      </c>
      <c r="R615">
        <v>-12890</v>
      </c>
      <c r="S615">
        <v>1387.21</v>
      </c>
      <c r="T615">
        <v>1357.85</v>
      </c>
    </row>
    <row r="616" spans="1:20" x14ac:dyDescent="0.15">
      <c r="A616">
        <v>612</v>
      </c>
      <c r="B616">
        <v>1</v>
      </c>
      <c r="C616">
        <v>-18374.5</v>
      </c>
      <c r="D616">
        <v>10307.5</v>
      </c>
      <c r="E616">
        <v>-4188.6000000000004</v>
      </c>
      <c r="F616">
        <v>19061.900000000001</v>
      </c>
      <c r="G616">
        <v>-111.89</v>
      </c>
      <c r="H616">
        <v>10722.1</v>
      </c>
      <c r="I616">
        <v>-12335.7</v>
      </c>
      <c r="J616">
        <v>915.30899999999997</v>
      </c>
      <c r="K616">
        <v>84.623800000000003</v>
      </c>
      <c r="L616">
        <v>-12608.8</v>
      </c>
      <c r="M616">
        <v>1682.95</v>
      </c>
      <c r="N616">
        <v>-1637.63</v>
      </c>
      <c r="O616">
        <v>-10482.4</v>
      </c>
      <c r="P616">
        <v>1697.63</v>
      </c>
      <c r="Q616">
        <v>-821.62</v>
      </c>
      <c r="R616">
        <v>-13275.8</v>
      </c>
      <c r="S616">
        <v>1447</v>
      </c>
      <c r="T616">
        <v>1147.81</v>
      </c>
    </row>
    <row r="617" spans="1:20" x14ac:dyDescent="0.15">
      <c r="A617">
        <v>613</v>
      </c>
      <c r="B617">
        <v>0</v>
      </c>
      <c r="C617">
        <v>-19582.099999999999</v>
      </c>
      <c r="D617">
        <v>11050.1</v>
      </c>
      <c r="E617">
        <v>-3769.81</v>
      </c>
      <c r="F617">
        <v>19890.2</v>
      </c>
      <c r="G617">
        <v>-13670.5</v>
      </c>
      <c r="H617">
        <v>-499.17599999999999</v>
      </c>
      <c r="I617">
        <v>-12242</v>
      </c>
      <c r="J617">
        <v>475.14299999999997</v>
      </c>
      <c r="K617">
        <v>-171.61500000000001</v>
      </c>
      <c r="L617">
        <v>-12653</v>
      </c>
      <c r="M617">
        <v>2076.91</v>
      </c>
      <c r="N617">
        <v>-802.41300000000001</v>
      </c>
      <c r="O617">
        <v>-10999.4</v>
      </c>
      <c r="P617">
        <v>2116.42</v>
      </c>
      <c r="Q617">
        <v>-92.408500000000004</v>
      </c>
      <c r="R617">
        <v>-12394.2</v>
      </c>
      <c r="S617">
        <v>1466.21</v>
      </c>
      <c r="T617">
        <v>809.30899999999997</v>
      </c>
    </row>
    <row r="618" spans="1:20" x14ac:dyDescent="0.15">
      <c r="A618">
        <v>614</v>
      </c>
      <c r="B618">
        <v>1</v>
      </c>
      <c r="C618">
        <v>-20073</v>
      </c>
      <c r="D618">
        <v>11092.9</v>
      </c>
      <c r="E618">
        <v>-3558.89</v>
      </c>
      <c r="F618">
        <v>19989.5</v>
      </c>
      <c r="G618">
        <v>-10170.299999999999</v>
      </c>
      <c r="H618">
        <v>-6491.13</v>
      </c>
      <c r="I618">
        <v>-12138.2</v>
      </c>
      <c r="J618">
        <v>188.46299999999999</v>
      </c>
      <c r="K618">
        <v>-600.54899999999998</v>
      </c>
      <c r="L618">
        <v>-13185.6</v>
      </c>
      <c r="M618">
        <v>2713.52</v>
      </c>
      <c r="N618">
        <v>-340.86599999999999</v>
      </c>
      <c r="O618">
        <v>-12053.7</v>
      </c>
      <c r="P618">
        <v>2606.2399999999998</v>
      </c>
      <c r="Q618">
        <v>1169.57</v>
      </c>
      <c r="R618">
        <v>-11472.2</v>
      </c>
      <c r="S618">
        <v>1614.09</v>
      </c>
      <c r="T618">
        <v>1260.9000000000001</v>
      </c>
    </row>
    <row r="619" spans="1:20" x14ac:dyDescent="0.15">
      <c r="A619">
        <v>615</v>
      </c>
      <c r="B619">
        <v>0</v>
      </c>
      <c r="C619">
        <v>-20147.5</v>
      </c>
      <c r="D619">
        <v>10349</v>
      </c>
      <c r="E619">
        <v>-4551.21</v>
      </c>
      <c r="F619">
        <v>18316.2</v>
      </c>
      <c r="G619">
        <v>-8140.37</v>
      </c>
      <c r="H619">
        <v>-5457.12</v>
      </c>
      <c r="I619">
        <v>-11897.7</v>
      </c>
      <c r="J619">
        <v>68.861500000000007</v>
      </c>
      <c r="K619">
        <v>-1182.97</v>
      </c>
      <c r="L619">
        <v>-12508.2</v>
      </c>
      <c r="M619">
        <v>3248.46</v>
      </c>
      <c r="N619">
        <v>-183.935</v>
      </c>
      <c r="O619">
        <v>-13628.3</v>
      </c>
      <c r="P619">
        <v>3098.42</v>
      </c>
      <c r="Q619">
        <v>2579.23</v>
      </c>
      <c r="R619">
        <v>-11225</v>
      </c>
      <c r="S619">
        <v>1664.83</v>
      </c>
      <c r="T619">
        <v>1577.84</v>
      </c>
    </row>
    <row r="620" spans="1:20" x14ac:dyDescent="0.15">
      <c r="A620">
        <v>616</v>
      </c>
      <c r="B620">
        <v>1</v>
      </c>
      <c r="C620">
        <v>-20147.5</v>
      </c>
      <c r="D620">
        <v>10119</v>
      </c>
      <c r="E620">
        <v>-5841.11</v>
      </c>
      <c r="F620">
        <v>15251.1</v>
      </c>
      <c r="G620">
        <v>-8524.01</v>
      </c>
      <c r="H620">
        <v>-4933.75</v>
      </c>
      <c r="I620">
        <v>-11296.1</v>
      </c>
      <c r="J620">
        <v>74.480900000000005</v>
      </c>
      <c r="K620">
        <v>-1741.65</v>
      </c>
      <c r="L620">
        <v>-11218.1</v>
      </c>
      <c r="M620">
        <v>3412.1</v>
      </c>
      <c r="N620">
        <v>83.538799999999995</v>
      </c>
      <c r="O620">
        <v>-15004.1</v>
      </c>
      <c r="P620">
        <v>3815.12</v>
      </c>
      <c r="Q620">
        <v>3023.76</v>
      </c>
      <c r="R620">
        <v>-10778</v>
      </c>
      <c r="S620">
        <v>1526.01</v>
      </c>
      <c r="T620">
        <v>871.29100000000005</v>
      </c>
    </row>
    <row r="621" spans="1:20" x14ac:dyDescent="0.15">
      <c r="A621">
        <v>617</v>
      </c>
      <c r="B621">
        <v>0</v>
      </c>
      <c r="C621">
        <v>-20147.5</v>
      </c>
      <c r="D621">
        <v>10673</v>
      </c>
      <c r="E621">
        <v>-5568.95</v>
      </c>
      <c r="F621">
        <v>14927.2</v>
      </c>
      <c r="G621">
        <v>-6452.27</v>
      </c>
      <c r="H621">
        <v>-5082.3999999999996</v>
      </c>
      <c r="I621">
        <v>-10516.1</v>
      </c>
      <c r="J621">
        <v>-102.744</v>
      </c>
      <c r="K621">
        <v>-2000.07</v>
      </c>
      <c r="L621">
        <v>-10063.5</v>
      </c>
      <c r="M621">
        <v>3392.9</v>
      </c>
      <c r="N621">
        <v>-62.145099999999999</v>
      </c>
      <c r="O621">
        <v>-14909</v>
      </c>
      <c r="P621">
        <v>4158.17</v>
      </c>
      <c r="Q621">
        <v>1933.25</v>
      </c>
      <c r="R621">
        <v>-9791.4500000000007</v>
      </c>
      <c r="S621">
        <v>1589.25</v>
      </c>
      <c r="T621">
        <v>664.86900000000003</v>
      </c>
    </row>
    <row r="622" spans="1:20" x14ac:dyDescent="0.15">
      <c r="A622">
        <v>618</v>
      </c>
      <c r="B622">
        <v>1</v>
      </c>
      <c r="C622">
        <v>-20147.5</v>
      </c>
      <c r="D622">
        <v>10511.7</v>
      </c>
      <c r="E622">
        <v>-5573.77</v>
      </c>
      <c r="F622">
        <v>14112</v>
      </c>
      <c r="G622">
        <v>-2774.26</v>
      </c>
      <c r="H622">
        <v>-3270.81</v>
      </c>
      <c r="I622">
        <v>-9627.81</v>
      </c>
      <c r="J622">
        <v>-364.59899999999999</v>
      </c>
      <c r="K622">
        <v>-2092.67</v>
      </c>
      <c r="L622">
        <v>-8774.48</v>
      </c>
      <c r="M622">
        <v>3274.38</v>
      </c>
      <c r="N622">
        <v>-346.49</v>
      </c>
      <c r="O622">
        <v>-12515.9</v>
      </c>
      <c r="P622">
        <v>3653.51</v>
      </c>
      <c r="Q622">
        <v>-302.745</v>
      </c>
      <c r="R622">
        <v>-8591.6299999999992</v>
      </c>
      <c r="S622">
        <v>1826.28</v>
      </c>
      <c r="T622">
        <v>1016.98</v>
      </c>
    </row>
    <row r="623" spans="1:20" x14ac:dyDescent="0.15">
      <c r="A623">
        <v>619</v>
      </c>
      <c r="B623">
        <v>0</v>
      </c>
      <c r="C623">
        <v>-19310.900000000001</v>
      </c>
      <c r="D623">
        <v>11313.2</v>
      </c>
      <c r="E623">
        <v>-6906.64</v>
      </c>
      <c r="F623">
        <v>11187.5</v>
      </c>
      <c r="G623">
        <v>-2318.44</v>
      </c>
      <c r="H623">
        <v>-1951.52</v>
      </c>
      <c r="I623">
        <v>-8669.5499999999993</v>
      </c>
      <c r="J623">
        <v>-572.27200000000005</v>
      </c>
      <c r="K623">
        <v>-2438.06</v>
      </c>
      <c r="L623">
        <v>-7671.78</v>
      </c>
      <c r="M623">
        <v>3053.13</v>
      </c>
      <c r="N623">
        <v>-138.816</v>
      </c>
      <c r="O623">
        <v>-8866.81</v>
      </c>
      <c r="P623">
        <v>2179.36</v>
      </c>
      <c r="Q623">
        <v>-2418.9899999999998</v>
      </c>
      <c r="R623">
        <v>-7469.73</v>
      </c>
      <c r="S623">
        <v>2019.28</v>
      </c>
      <c r="T623">
        <v>978.57100000000003</v>
      </c>
    </row>
    <row r="624" spans="1:20" x14ac:dyDescent="0.15">
      <c r="A624">
        <v>620</v>
      </c>
      <c r="B624">
        <v>1</v>
      </c>
      <c r="C624">
        <v>-16560.099999999999</v>
      </c>
      <c r="D624">
        <v>11898.8</v>
      </c>
      <c r="E624">
        <v>-7214.73</v>
      </c>
      <c r="F624">
        <v>8238.31</v>
      </c>
      <c r="G624">
        <v>-2618.58</v>
      </c>
      <c r="H624">
        <v>-2027.23</v>
      </c>
      <c r="I624">
        <v>-7951.74</v>
      </c>
      <c r="J624">
        <v>-715.61400000000003</v>
      </c>
      <c r="K624">
        <v>-2759.72</v>
      </c>
      <c r="L624">
        <v>-7179.75</v>
      </c>
      <c r="M624">
        <v>2540.67</v>
      </c>
      <c r="N624">
        <v>-215.626</v>
      </c>
      <c r="O624">
        <v>-5750.6</v>
      </c>
      <c r="P624">
        <v>297.81599999999997</v>
      </c>
      <c r="Q624">
        <v>-3510.31</v>
      </c>
      <c r="R624">
        <v>-6712.41</v>
      </c>
      <c r="S624">
        <v>2196.5</v>
      </c>
      <c r="T624">
        <v>858.95699999999999</v>
      </c>
    </row>
    <row r="625" spans="1:20" x14ac:dyDescent="0.15">
      <c r="A625">
        <v>621</v>
      </c>
      <c r="B625">
        <v>0</v>
      </c>
      <c r="C625">
        <v>-13361.5</v>
      </c>
      <c r="D625">
        <v>11436.1</v>
      </c>
      <c r="E625">
        <v>-6911.04</v>
      </c>
      <c r="F625">
        <v>6704.47</v>
      </c>
      <c r="G625">
        <v>-2164.83</v>
      </c>
      <c r="H625">
        <v>-2904.28</v>
      </c>
      <c r="I625">
        <v>-7703.46</v>
      </c>
      <c r="J625">
        <v>-878.15700000000004</v>
      </c>
      <c r="K625">
        <v>-2971.92</v>
      </c>
      <c r="L625">
        <v>-7655.02</v>
      </c>
      <c r="M625">
        <v>1741.53</v>
      </c>
      <c r="N625">
        <v>-792.41700000000003</v>
      </c>
      <c r="O625">
        <v>-4194.25</v>
      </c>
      <c r="P625">
        <v>-1690.99</v>
      </c>
      <c r="Q625">
        <v>-2974.01</v>
      </c>
      <c r="R625">
        <v>-6644.77</v>
      </c>
      <c r="S625">
        <v>2502.38</v>
      </c>
      <c r="T625">
        <v>1055.3800000000001</v>
      </c>
    </row>
    <row r="626" spans="1:20" x14ac:dyDescent="0.15">
      <c r="A626">
        <v>622</v>
      </c>
      <c r="B626">
        <v>1</v>
      </c>
      <c r="C626">
        <v>-11126.7</v>
      </c>
      <c r="D626">
        <v>11227.2</v>
      </c>
      <c r="E626">
        <v>-5661.47</v>
      </c>
      <c r="F626">
        <v>6069.08</v>
      </c>
      <c r="G626">
        <v>-2286.86</v>
      </c>
      <c r="H626">
        <v>-4862.7299999999996</v>
      </c>
      <c r="I626">
        <v>-7908.93</v>
      </c>
      <c r="J626">
        <v>-968.42399999999998</v>
      </c>
      <c r="K626">
        <v>-3120.89</v>
      </c>
      <c r="L626">
        <v>-8947.41</v>
      </c>
      <c r="M626">
        <v>778.73900000000003</v>
      </c>
      <c r="N626">
        <v>-1410.92</v>
      </c>
      <c r="O626">
        <v>-4091.63</v>
      </c>
      <c r="P626">
        <v>-3785.84</v>
      </c>
      <c r="Q626">
        <v>-1445.8</v>
      </c>
      <c r="R626">
        <v>-7491.36</v>
      </c>
      <c r="S626">
        <v>2828.57</v>
      </c>
      <c r="T626">
        <v>1230.28</v>
      </c>
    </row>
    <row r="627" spans="1:20" x14ac:dyDescent="0.15">
      <c r="A627">
        <v>623</v>
      </c>
      <c r="B627">
        <v>0</v>
      </c>
      <c r="C627">
        <v>-9711.3799999999992</v>
      </c>
      <c r="D627">
        <v>9928.02</v>
      </c>
      <c r="E627">
        <v>-4037.35</v>
      </c>
      <c r="F627">
        <v>6587.26</v>
      </c>
      <c r="G627">
        <v>-4196.75</v>
      </c>
      <c r="H627">
        <v>-7504.92</v>
      </c>
      <c r="I627">
        <v>-8520.69</v>
      </c>
      <c r="J627">
        <v>-854.43299999999999</v>
      </c>
      <c r="K627">
        <v>-3062.19</v>
      </c>
      <c r="L627">
        <v>-10312</v>
      </c>
      <c r="M627">
        <v>-47.442</v>
      </c>
      <c r="N627">
        <v>-1615.18</v>
      </c>
      <c r="O627">
        <v>-5212.5200000000004</v>
      </c>
      <c r="P627">
        <v>-5197.76</v>
      </c>
      <c r="Q627">
        <v>-706.56600000000003</v>
      </c>
      <c r="R627">
        <v>-8849.19</v>
      </c>
      <c r="S627">
        <v>3017.05</v>
      </c>
      <c r="T627">
        <v>886.00099999999998</v>
      </c>
    </row>
    <row r="628" spans="1:20" x14ac:dyDescent="0.15">
      <c r="A628">
        <v>624</v>
      </c>
      <c r="B628">
        <v>1</v>
      </c>
      <c r="C628">
        <v>-9326.58</v>
      </c>
      <c r="D628">
        <v>8876.23</v>
      </c>
      <c r="E628">
        <v>-4205.6899999999996</v>
      </c>
      <c r="F628">
        <v>8151.66</v>
      </c>
      <c r="G628">
        <v>-7052.34</v>
      </c>
      <c r="H628">
        <v>-8058.93</v>
      </c>
      <c r="I628">
        <v>-9143.73</v>
      </c>
      <c r="J628">
        <v>-858.95500000000004</v>
      </c>
      <c r="K628">
        <v>-2860.14</v>
      </c>
      <c r="L628">
        <v>-10997</v>
      </c>
      <c r="M628">
        <v>-468.42700000000002</v>
      </c>
      <c r="N628">
        <v>-1393.94</v>
      </c>
      <c r="O628">
        <v>-7388.69</v>
      </c>
      <c r="P628">
        <v>-5496.82</v>
      </c>
      <c r="Q628">
        <v>-588.05200000000002</v>
      </c>
      <c r="R628">
        <v>-9835.6200000000008</v>
      </c>
      <c r="S628">
        <v>3027.2</v>
      </c>
      <c r="T628">
        <v>366.80900000000003</v>
      </c>
    </row>
    <row r="629" spans="1:20" x14ac:dyDescent="0.15">
      <c r="A629">
        <v>625</v>
      </c>
      <c r="B629">
        <v>0</v>
      </c>
      <c r="C629">
        <v>-9878.5300000000007</v>
      </c>
      <c r="D629">
        <v>9704.7199999999993</v>
      </c>
      <c r="E629">
        <v>-4492.16</v>
      </c>
      <c r="F629">
        <v>10095.299999999999</v>
      </c>
      <c r="G629">
        <v>-8925.89</v>
      </c>
      <c r="H629">
        <v>-6441.46</v>
      </c>
      <c r="I629">
        <v>-9500.3799999999992</v>
      </c>
      <c r="J629">
        <v>-1084.72</v>
      </c>
      <c r="K629">
        <v>-2510.23</v>
      </c>
      <c r="L629">
        <v>-10875.1</v>
      </c>
      <c r="M629">
        <v>-431.14600000000002</v>
      </c>
      <c r="N629">
        <v>-925.51400000000001</v>
      </c>
      <c r="O629">
        <v>-9793.9500000000007</v>
      </c>
      <c r="P629">
        <v>-5328.64</v>
      </c>
      <c r="Q629">
        <v>-352.137</v>
      </c>
      <c r="R629">
        <v>-9799.4500000000007</v>
      </c>
      <c r="S629">
        <v>2958.35</v>
      </c>
      <c r="T629">
        <v>235.917</v>
      </c>
    </row>
    <row r="630" spans="1:20" x14ac:dyDescent="0.15">
      <c r="A630">
        <v>626</v>
      </c>
      <c r="B630">
        <v>1</v>
      </c>
      <c r="C630">
        <v>-9367.07</v>
      </c>
      <c r="D630">
        <v>10306.299999999999</v>
      </c>
      <c r="E630">
        <v>-2606.15</v>
      </c>
      <c r="F630">
        <v>11990.4</v>
      </c>
      <c r="G630">
        <v>-8472.02</v>
      </c>
      <c r="H630">
        <v>-4852.3</v>
      </c>
      <c r="I630">
        <v>-9585.02</v>
      </c>
      <c r="J630">
        <v>-1426.7</v>
      </c>
      <c r="K630">
        <v>-2006.83</v>
      </c>
      <c r="L630">
        <v>-10700.2</v>
      </c>
      <c r="M630">
        <v>18.079599999999999</v>
      </c>
      <c r="N630">
        <v>-567.74400000000003</v>
      </c>
      <c r="O630">
        <v>-12007.3</v>
      </c>
      <c r="P630">
        <v>-5122.08</v>
      </c>
      <c r="Q630">
        <v>-5.6351599999999999</v>
      </c>
      <c r="R630">
        <v>-9211.4</v>
      </c>
      <c r="S630">
        <v>2839.84</v>
      </c>
      <c r="T630">
        <v>595.97900000000004</v>
      </c>
    </row>
    <row r="631" spans="1:20" x14ac:dyDescent="0.15">
      <c r="A631">
        <v>627</v>
      </c>
      <c r="B631">
        <v>0</v>
      </c>
      <c r="C631">
        <v>-6470.79</v>
      </c>
      <c r="D631">
        <v>10892.1</v>
      </c>
      <c r="E631">
        <v>-1422.13</v>
      </c>
      <c r="F631">
        <v>12862.8</v>
      </c>
      <c r="G631">
        <v>-5784.53</v>
      </c>
      <c r="H631">
        <v>-4262.01</v>
      </c>
      <c r="I631">
        <v>-9574.8700000000008</v>
      </c>
      <c r="J631">
        <v>-1398.46</v>
      </c>
      <c r="K631">
        <v>-1585.83</v>
      </c>
      <c r="L631">
        <v>-10604.2</v>
      </c>
      <c r="M631">
        <v>404.08699999999999</v>
      </c>
      <c r="N631">
        <v>-812.69299999999998</v>
      </c>
      <c r="O631">
        <v>-13713.9</v>
      </c>
      <c r="P631">
        <v>-4561.09</v>
      </c>
      <c r="Q631">
        <v>15.792400000000001</v>
      </c>
      <c r="R631">
        <v>-8844.59</v>
      </c>
      <c r="S631">
        <v>2706.65</v>
      </c>
      <c r="T631">
        <v>781.06100000000004</v>
      </c>
    </row>
    <row r="632" spans="1:20" x14ac:dyDescent="0.15">
      <c r="A632">
        <v>628</v>
      </c>
      <c r="B632">
        <v>1</v>
      </c>
      <c r="C632">
        <v>-3607.31</v>
      </c>
      <c r="D632">
        <v>12376.4</v>
      </c>
      <c r="E632">
        <v>-421</v>
      </c>
      <c r="F632">
        <v>13007.3</v>
      </c>
      <c r="G632">
        <v>-2690.78</v>
      </c>
      <c r="H632">
        <v>-4158.17</v>
      </c>
      <c r="I632">
        <v>-9482.2999999999993</v>
      </c>
      <c r="J632">
        <v>-1048.56</v>
      </c>
      <c r="K632">
        <v>-1417.66</v>
      </c>
      <c r="L632">
        <v>-9864.92</v>
      </c>
      <c r="M632">
        <v>450.34899999999999</v>
      </c>
      <c r="N632">
        <v>-1361.24</v>
      </c>
      <c r="O632">
        <v>-14385.4</v>
      </c>
      <c r="P632">
        <v>-3652.49</v>
      </c>
      <c r="Q632">
        <v>-378.13400000000001</v>
      </c>
      <c r="R632">
        <v>-8682.0499999999993</v>
      </c>
      <c r="S632">
        <v>2592.65</v>
      </c>
      <c r="T632">
        <v>485.33600000000001</v>
      </c>
    </row>
    <row r="633" spans="1:20" x14ac:dyDescent="0.15">
      <c r="A633">
        <v>629</v>
      </c>
      <c r="B633">
        <v>0</v>
      </c>
      <c r="C633">
        <v>-1807.05</v>
      </c>
      <c r="D633">
        <v>12424.8</v>
      </c>
      <c r="E633">
        <v>-65.459000000000003</v>
      </c>
      <c r="F633">
        <v>12810.9</v>
      </c>
      <c r="G633">
        <v>-572.23500000000001</v>
      </c>
      <c r="H633">
        <v>-4123.1899999999996</v>
      </c>
      <c r="I633">
        <v>-9210.2900000000009</v>
      </c>
      <c r="J633">
        <v>-603.85400000000004</v>
      </c>
      <c r="K633">
        <v>-1225.78</v>
      </c>
      <c r="L633">
        <v>-8994.7000000000007</v>
      </c>
      <c r="M633">
        <v>129.79499999999999</v>
      </c>
      <c r="N633">
        <v>-1717.9</v>
      </c>
      <c r="O633">
        <v>-13718.3</v>
      </c>
      <c r="P633">
        <v>-2817.25</v>
      </c>
      <c r="Q633">
        <v>-926.68100000000004</v>
      </c>
      <c r="R633">
        <v>-8327.6299999999992</v>
      </c>
      <c r="S633">
        <v>2597.17</v>
      </c>
      <c r="T633">
        <v>281.05099999999999</v>
      </c>
    </row>
    <row r="634" spans="1:20" x14ac:dyDescent="0.15">
      <c r="A634">
        <v>630</v>
      </c>
      <c r="B634">
        <v>1</v>
      </c>
      <c r="C634">
        <v>-870.23400000000004</v>
      </c>
      <c r="D634">
        <v>10443.9</v>
      </c>
      <c r="E634">
        <v>84.651399999999995</v>
      </c>
      <c r="F634">
        <v>12254.4</v>
      </c>
      <c r="G634">
        <v>593.71400000000006</v>
      </c>
      <c r="H634">
        <v>-4001.28</v>
      </c>
      <c r="I634">
        <v>-8939.4</v>
      </c>
      <c r="J634">
        <v>-164.78700000000001</v>
      </c>
      <c r="K634">
        <v>-983.10699999999997</v>
      </c>
      <c r="L634">
        <v>-8396.49</v>
      </c>
      <c r="M634">
        <v>-133.18799999999999</v>
      </c>
      <c r="N634">
        <v>-1905.27</v>
      </c>
      <c r="O634">
        <v>-11904.5</v>
      </c>
      <c r="P634">
        <v>-2120.84</v>
      </c>
      <c r="Q634">
        <v>-1327.37</v>
      </c>
      <c r="R634">
        <v>-7789.24</v>
      </c>
      <c r="S634">
        <v>2661.5</v>
      </c>
      <c r="T634">
        <v>399.565</v>
      </c>
    </row>
    <row r="635" spans="1:20" x14ac:dyDescent="0.15">
      <c r="A635">
        <v>631</v>
      </c>
      <c r="B635">
        <v>0</v>
      </c>
      <c r="C635">
        <v>-642.23699999999997</v>
      </c>
      <c r="D635">
        <v>7967.57</v>
      </c>
      <c r="E635">
        <v>-303.625</v>
      </c>
      <c r="F635">
        <v>11263.4</v>
      </c>
      <c r="G635">
        <v>1689.68</v>
      </c>
      <c r="H635">
        <v>-3606.24</v>
      </c>
      <c r="I635">
        <v>-8441.64</v>
      </c>
      <c r="J635">
        <v>378.12</v>
      </c>
      <c r="K635">
        <v>-967.30700000000002</v>
      </c>
      <c r="L635">
        <v>-7937.1</v>
      </c>
      <c r="M635">
        <v>-172.69300000000001</v>
      </c>
      <c r="N635">
        <v>-2054.2600000000002</v>
      </c>
      <c r="O635">
        <v>-9553.42</v>
      </c>
      <c r="P635">
        <v>-1390.57</v>
      </c>
      <c r="Q635">
        <v>-1559.88</v>
      </c>
      <c r="R635">
        <v>-7349.05</v>
      </c>
      <c r="S635">
        <v>2598.3000000000002</v>
      </c>
      <c r="T635">
        <v>430.03899999999999</v>
      </c>
    </row>
    <row r="636" spans="1:20" x14ac:dyDescent="0.15">
      <c r="A636">
        <v>632</v>
      </c>
      <c r="B636">
        <v>1</v>
      </c>
      <c r="C636">
        <v>-563.22799999999995</v>
      </c>
      <c r="D636">
        <v>6294.83</v>
      </c>
      <c r="E636">
        <v>-911.99699999999996</v>
      </c>
      <c r="F636">
        <v>10116.700000000001</v>
      </c>
      <c r="G636">
        <v>2747.28</v>
      </c>
      <c r="H636">
        <v>-3343.25</v>
      </c>
      <c r="I636">
        <v>-7843.42</v>
      </c>
      <c r="J636">
        <v>867.97799999999995</v>
      </c>
      <c r="K636">
        <v>-1125.33</v>
      </c>
      <c r="L636">
        <v>-7487.88</v>
      </c>
      <c r="M636">
        <v>-153.505</v>
      </c>
      <c r="N636">
        <v>-1966.22</v>
      </c>
      <c r="O636">
        <v>-7595.11</v>
      </c>
      <c r="P636">
        <v>-575.64700000000005</v>
      </c>
      <c r="Q636">
        <v>-1732.57</v>
      </c>
      <c r="R636">
        <v>-6974.32</v>
      </c>
      <c r="S636">
        <v>2346.59</v>
      </c>
      <c r="T636">
        <v>282.17899999999997</v>
      </c>
    </row>
    <row r="637" spans="1:20" x14ac:dyDescent="0.15">
      <c r="A637">
        <v>633</v>
      </c>
      <c r="B637">
        <v>0</v>
      </c>
      <c r="C637">
        <v>-293.47300000000001</v>
      </c>
      <c r="D637">
        <v>5722.57</v>
      </c>
      <c r="E637">
        <v>-1258.51</v>
      </c>
      <c r="F637">
        <v>9285.92</v>
      </c>
      <c r="G637">
        <v>3259.72</v>
      </c>
      <c r="H637">
        <v>-3377.11</v>
      </c>
      <c r="I637">
        <v>-7354.7</v>
      </c>
      <c r="J637">
        <v>1228.03</v>
      </c>
      <c r="K637">
        <v>-1327.36</v>
      </c>
      <c r="L637">
        <v>-7116.53</v>
      </c>
      <c r="M637">
        <v>-93.682599999999994</v>
      </c>
      <c r="N637">
        <v>-1802.55</v>
      </c>
      <c r="O637">
        <v>-6353.53</v>
      </c>
      <c r="P637">
        <v>126.40900000000001</v>
      </c>
      <c r="Q637">
        <v>-1959.44</v>
      </c>
      <c r="R637">
        <v>-6544.28</v>
      </c>
      <c r="S637">
        <v>2070.06</v>
      </c>
      <c r="T637">
        <v>202.03800000000001</v>
      </c>
    </row>
    <row r="638" spans="1:20" x14ac:dyDescent="0.15">
      <c r="A638">
        <v>634</v>
      </c>
      <c r="B638">
        <v>1</v>
      </c>
      <c r="C638">
        <v>225.73400000000001</v>
      </c>
      <c r="D638">
        <v>6037.47</v>
      </c>
      <c r="E638">
        <v>-1338.66</v>
      </c>
      <c r="F638">
        <v>8991.32</v>
      </c>
      <c r="G638">
        <v>2588.17</v>
      </c>
      <c r="H638">
        <v>-3608.49</v>
      </c>
      <c r="I638">
        <v>-6841.14</v>
      </c>
      <c r="J638">
        <v>1647.91</v>
      </c>
      <c r="K638">
        <v>-1647.91</v>
      </c>
      <c r="L638">
        <v>-6933.68</v>
      </c>
      <c r="M638">
        <v>-89.169899999999998</v>
      </c>
      <c r="N638">
        <v>-1880.43</v>
      </c>
      <c r="O638">
        <v>-5704.52</v>
      </c>
      <c r="P638">
        <v>576.76599999999996</v>
      </c>
      <c r="Q638">
        <v>-2191.96</v>
      </c>
      <c r="R638">
        <v>-6218.08</v>
      </c>
      <c r="S638">
        <v>1837.55</v>
      </c>
      <c r="T638">
        <v>276.53500000000003</v>
      </c>
    </row>
    <row r="639" spans="1:20" x14ac:dyDescent="0.15">
      <c r="A639">
        <v>635</v>
      </c>
      <c r="B639">
        <v>0</v>
      </c>
      <c r="C639">
        <v>356.68200000000002</v>
      </c>
      <c r="D639">
        <v>6242.92</v>
      </c>
      <c r="E639">
        <v>-1205.47</v>
      </c>
      <c r="F639">
        <v>9561.2900000000009</v>
      </c>
      <c r="G639">
        <v>944.78399999999999</v>
      </c>
      <c r="H639">
        <v>-3831.98</v>
      </c>
      <c r="I639">
        <v>-6562.33</v>
      </c>
      <c r="J639">
        <v>1778.86</v>
      </c>
      <c r="K639">
        <v>-1881.56</v>
      </c>
      <c r="L639">
        <v>-6672.96</v>
      </c>
      <c r="M639">
        <v>4.5114999999999998</v>
      </c>
      <c r="N639">
        <v>-2156.96</v>
      </c>
      <c r="O639">
        <v>-5501.35</v>
      </c>
      <c r="P639">
        <v>838.62699999999995</v>
      </c>
      <c r="Q639">
        <v>-2320.63</v>
      </c>
      <c r="R639">
        <v>-5985.57</v>
      </c>
      <c r="S639">
        <v>1650.18</v>
      </c>
      <c r="T639">
        <v>261.86200000000002</v>
      </c>
    </row>
    <row r="640" spans="1:20" x14ac:dyDescent="0.15">
      <c r="A640">
        <v>636</v>
      </c>
      <c r="B640">
        <v>1</v>
      </c>
      <c r="C640">
        <v>-164.761</v>
      </c>
      <c r="D640">
        <v>5633.44</v>
      </c>
      <c r="E640">
        <v>-1179.5</v>
      </c>
      <c r="F640">
        <v>10569.2</v>
      </c>
      <c r="G640">
        <v>-784.39800000000002</v>
      </c>
      <c r="H640">
        <v>-3905.34</v>
      </c>
      <c r="I640">
        <v>-6563.47</v>
      </c>
      <c r="J640">
        <v>1550.85</v>
      </c>
      <c r="K640">
        <v>-1856.73</v>
      </c>
      <c r="L640">
        <v>-6253.08</v>
      </c>
      <c r="M640">
        <v>79.009900000000002</v>
      </c>
      <c r="N640">
        <v>-2404.15</v>
      </c>
      <c r="O640">
        <v>-5466.35</v>
      </c>
      <c r="P640">
        <v>1016.97</v>
      </c>
      <c r="Q640">
        <v>-2370.3000000000002</v>
      </c>
      <c r="R640">
        <v>-5871.56</v>
      </c>
      <c r="S640">
        <v>1442.5</v>
      </c>
      <c r="T640">
        <v>178.34200000000001</v>
      </c>
    </row>
    <row r="641" spans="1:20" x14ac:dyDescent="0.15">
      <c r="A641">
        <v>637</v>
      </c>
      <c r="B641">
        <v>0</v>
      </c>
      <c r="C641">
        <v>-975.17600000000004</v>
      </c>
      <c r="D641">
        <v>4556.66</v>
      </c>
      <c r="E641">
        <v>-1435.71</v>
      </c>
      <c r="F641">
        <v>11067</v>
      </c>
      <c r="G641">
        <v>-2012.47</v>
      </c>
      <c r="H641">
        <v>-4293.59</v>
      </c>
      <c r="I641">
        <v>-6292.59</v>
      </c>
      <c r="J641">
        <v>1574.54</v>
      </c>
      <c r="K641">
        <v>-1886.07</v>
      </c>
      <c r="L641">
        <v>-5916.72</v>
      </c>
      <c r="M641">
        <v>108.35299999999999</v>
      </c>
      <c r="N641">
        <v>-2557.66</v>
      </c>
      <c r="O641">
        <v>-5520.53</v>
      </c>
      <c r="P641">
        <v>1081.3</v>
      </c>
      <c r="Q641">
        <v>-2355.62</v>
      </c>
      <c r="R641">
        <v>-5846.73</v>
      </c>
      <c r="S641">
        <v>1284.48</v>
      </c>
      <c r="T641">
        <v>49.666800000000002</v>
      </c>
    </row>
    <row r="642" spans="1:20" x14ac:dyDescent="0.15">
      <c r="A642">
        <v>638</v>
      </c>
      <c r="B642">
        <v>1</v>
      </c>
      <c r="C642">
        <v>-1524.88</v>
      </c>
      <c r="D642">
        <v>3617.56</v>
      </c>
      <c r="E642">
        <v>-1688.55</v>
      </c>
      <c r="F642">
        <v>10678.8</v>
      </c>
      <c r="G642">
        <v>-2541.84</v>
      </c>
      <c r="H642">
        <v>-5151.3900000000003</v>
      </c>
      <c r="I642">
        <v>-5941.56</v>
      </c>
      <c r="J642">
        <v>1654.7</v>
      </c>
      <c r="K642">
        <v>-1935.74</v>
      </c>
      <c r="L642">
        <v>-5679.69</v>
      </c>
      <c r="M642">
        <v>231.376</v>
      </c>
      <c r="N642">
        <v>-2592.65</v>
      </c>
      <c r="O642">
        <v>-5614.21</v>
      </c>
      <c r="P642">
        <v>1047.45</v>
      </c>
      <c r="Q642">
        <v>-2316.12</v>
      </c>
      <c r="R642">
        <v>-5802.72</v>
      </c>
      <c r="S642">
        <v>1155.81</v>
      </c>
      <c r="T642">
        <v>0</v>
      </c>
    </row>
    <row r="643" spans="1:20" x14ac:dyDescent="0.15">
      <c r="A643">
        <v>639</v>
      </c>
      <c r="B643">
        <v>0</v>
      </c>
      <c r="C643">
        <v>-1816.08</v>
      </c>
      <c r="D643">
        <v>2915.5</v>
      </c>
      <c r="E643">
        <v>-1738.22</v>
      </c>
      <c r="F643">
        <v>9997.0400000000009</v>
      </c>
      <c r="G643">
        <v>-2853.37</v>
      </c>
      <c r="H643">
        <v>-6008.11</v>
      </c>
      <c r="I643">
        <v>-5782.39</v>
      </c>
      <c r="J643">
        <v>1404.15</v>
      </c>
      <c r="K643">
        <v>-1906.4</v>
      </c>
      <c r="L643">
        <v>-5457.34</v>
      </c>
      <c r="M643">
        <v>458.24099999999999</v>
      </c>
      <c r="N643">
        <v>-2494.4699999999998</v>
      </c>
      <c r="O643">
        <v>-5718.05</v>
      </c>
      <c r="P643">
        <v>933.447</v>
      </c>
      <c r="Q643">
        <v>-2320.63</v>
      </c>
      <c r="R643">
        <v>-5654.86</v>
      </c>
      <c r="S643">
        <v>1047.45</v>
      </c>
      <c r="T643">
        <v>-29.341799999999999</v>
      </c>
    </row>
    <row r="644" spans="1:20" x14ac:dyDescent="0.15">
      <c r="A644">
        <v>640</v>
      </c>
      <c r="B644">
        <v>1</v>
      </c>
      <c r="C644">
        <v>-2132.12</v>
      </c>
      <c r="D644">
        <v>2567.8200000000002</v>
      </c>
      <c r="E644">
        <v>-1782.23</v>
      </c>
      <c r="F644">
        <v>9629.0400000000009</v>
      </c>
      <c r="G644">
        <v>-2870.34</v>
      </c>
      <c r="H644">
        <v>-6134.58</v>
      </c>
      <c r="I644">
        <v>-5909.92</v>
      </c>
      <c r="J644">
        <v>930.09100000000001</v>
      </c>
      <c r="K644">
        <v>-1768.71</v>
      </c>
      <c r="L644">
        <v>-5245.14</v>
      </c>
      <c r="M644">
        <v>749.44399999999996</v>
      </c>
      <c r="N644">
        <v>-2267.6</v>
      </c>
      <c r="O644">
        <v>-5767.72</v>
      </c>
      <c r="P644">
        <v>879.27200000000005</v>
      </c>
      <c r="Q644">
        <v>-2384.9699999999998</v>
      </c>
      <c r="R644">
        <v>-5457.34</v>
      </c>
      <c r="S644">
        <v>918.77700000000004</v>
      </c>
      <c r="T644">
        <v>-123.02200000000001</v>
      </c>
    </row>
    <row r="645" spans="1:20" x14ac:dyDescent="0.15">
      <c r="A645">
        <v>641</v>
      </c>
      <c r="B645">
        <v>0</v>
      </c>
      <c r="C645">
        <v>-2580.19</v>
      </c>
      <c r="D645">
        <v>2523.81</v>
      </c>
      <c r="E645">
        <v>-1798.05</v>
      </c>
      <c r="F645">
        <v>9796.07</v>
      </c>
      <c r="G645">
        <v>-2309.41</v>
      </c>
      <c r="H645">
        <v>-5622.17</v>
      </c>
      <c r="I645">
        <v>-5966.4</v>
      </c>
      <c r="J645">
        <v>573.39800000000002</v>
      </c>
      <c r="K645">
        <v>-1531.68</v>
      </c>
      <c r="L645">
        <v>-5022.78</v>
      </c>
      <c r="M645">
        <v>1036.1400000000001</v>
      </c>
      <c r="N645">
        <v>-2064.42</v>
      </c>
      <c r="O645">
        <v>-5738.38</v>
      </c>
      <c r="P645">
        <v>785.59299999999996</v>
      </c>
      <c r="Q645">
        <v>-2395.13</v>
      </c>
      <c r="R645">
        <v>-5303.82</v>
      </c>
      <c r="S645">
        <v>825.09799999999996</v>
      </c>
      <c r="T645">
        <v>-182.85400000000001</v>
      </c>
    </row>
    <row r="646" spans="1:20" x14ac:dyDescent="0.15">
      <c r="A646">
        <v>642</v>
      </c>
      <c r="B646">
        <v>1</v>
      </c>
      <c r="C646">
        <v>-3193.08</v>
      </c>
      <c r="D646">
        <v>2566.67</v>
      </c>
      <c r="E646">
        <v>-1596.02</v>
      </c>
      <c r="F646">
        <v>10126.799999999999</v>
      </c>
      <c r="G646">
        <v>-1268.78</v>
      </c>
      <c r="H646">
        <v>-4925.76</v>
      </c>
      <c r="I646">
        <v>-5621.02</v>
      </c>
      <c r="J646">
        <v>488.72899999999998</v>
      </c>
      <c r="K646">
        <v>-1353.33</v>
      </c>
      <c r="L646">
        <v>-4927.95</v>
      </c>
      <c r="M646">
        <v>1258.5</v>
      </c>
      <c r="N646">
        <v>-2014.75</v>
      </c>
      <c r="O646">
        <v>-5762.06</v>
      </c>
      <c r="P646">
        <v>520.37900000000002</v>
      </c>
      <c r="Q646">
        <v>-2428.98</v>
      </c>
      <c r="R646">
        <v>-5268.83</v>
      </c>
      <c r="S646">
        <v>721.25400000000002</v>
      </c>
      <c r="T646">
        <v>-172.69</v>
      </c>
    </row>
    <row r="647" spans="1:20" x14ac:dyDescent="0.15">
      <c r="A647">
        <v>643</v>
      </c>
      <c r="B647">
        <v>0</v>
      </c>
      <c r="C647">
        <v>-3779.99</v>
      </c>
      <c r="D647">
        <v>2838.69</v>
      </c>
      <c r="E647">
        <v>-1334.16</v>
      </c>
      <c r="F647">
        <v>10511.7</v>
      </c>
      <c r="G647">
        <v>-224.67500000000001</v>
      </c>
      <c r="H647">
        <v>-4327.53</v>
      </c>
      <c r="I647">
        <v>-5299.32</v>
      </c>
      <c r="J647">
        <v>484.22500000000002</v>
      </c>
      <c r="K647">
        <v>-1244.98</v>
      </c>
      <c r="L647">
        <v>-5021.63</v>
      </c>
      <c r="M647">
        <v>1382.67</v>
      </c>
      <c r="N647">
        <v>-2029.42</v>
      </c>
      <c r="O647">
        <v>-5930.24</v>
      </c>
      <c r="P647">
        <v>36.158099999999997</v>
      </c>
      <c r="Q647">
        <v>-2542.9899999999998</v>
      </c>
      <c r="R647">
        <v>-5352.34</v>
      </c>
      <c r="S647">
        <v>627.57500000000005</v>
      </c>
      <c r="T647">
        <v>-197.52500000000001</v>
      </c>
    </row>
    <row r="648" spans="1:20" x14ac:dyDescent="0.15">
      <c r="A648">
        <v>644</v>
      </c>
      <c r="B648">
        <v>1</v>
      </c>
      <c r="C648">
        <v>-4417.7299999999996</v>
      </c>
      <c r="D648">
        <v>2904.19</v>
      </c>
      <c r="E648">
        <v>-1155.81</v>
      </c>
      <c r="F648">
        <v>10858.2</v>
      </c>
      <c r="G648">
        <v>241.53299999999999</v>
      </c>
      <c r="H648">
        <v>-3926.82</v>
      </c>
      <c r="I648">
        <v>-5175.1499999999996</v>
      </c>
      <c r="J648">
        <v>405.21600000000001</v>
      </c>
      <c r="K648">
        <v>-1189.6500000000001</v>
      </c>
      <c r="L648">
        <v>-5213.49</v>
      </c>
      <c r="M648">
        <v>1338.66</v>
      </c>
      <c r="N648">
        <v>-2112.9299999999998</v>
      </c>
      <c r="O648">
        <v>-6048.76</v>
      </c>
      <c r="P648">
        <v>-237.03</v>
      </c>
      <c r="Q648">
        <v>-2611.83</v>
      </c>
      <c r="R648">
        <v>-5481.02</v>
      </c>
      <c r="S648">
        <v>538.4</v>
      </c>
      <c r="T648">
        <v>-226.863</v>
      </c>
    </row>
    <row r="649" spans="1:20" x14ac:dyDescent="0.15">
      <c r="A649">
        <v>645</v>
      </c>
      <c r="B649">
        <v>0</v>
      </c>
      <c r="C649">
        <v>-5121.9799999999996</v>
      </c>
      <c r="D649">
        <v>2584.8200000000002</v>
      </c>
      <c r="E649">
        <v>-1150.1400000000001</v>
      </c>
      <c r="F649">
        <v>10997</v>
      </c>
      <c r="G649">
        <v>-153.36699999999999</v>
      </c>
      <c r="H649">
        <v>-3723.63</v>
      </c>
      <c r="I649">
        <v>-5189.8100000000004</v>
      </c>
      <c r="J649">
        <v>282.2</v>
      </c>
      <c r="K649">
        <v>-1249.49</v>
      </c>
      <c r="L649">
        <v>-5558.86</v>
      </c>
      <c r="M649">
        <v>1234.82</v>
      </c>
      <c r="N649">
        <v>-2256.2800000000002</v>
      </c>
      <c r="O649">
        <v>-6196.61</v>
      </c>
      <c r="P649">
        <v>-222.36099999999999</v>
      </c>
      <c r="Q649">
        <v>-2701</v>
      </c>
      <c r="R649">
        <v>-5530.69</v>
      </c>
      <c r="S649">
        <v>484.226</v>
      </c>
      <c r="T649">
        <v>-291.20299999999997</v>
      </c>
    </row>
    <row r="650" spans="1:20" x14ac:dyDescent="0.15">
      <c r="A650">
        <v>646</v>
      </c>
      <c r="B650">
        <v>1</v>
      </c>
      <c r="C650">
        <v>-5987.75</v>
      </c>
      <c r="D650">
        <v>2138.9299999999998</v>
      </c>
      <c r="E650">
        <v>-1268.6600000000001</v>
      </c>
      <c r="F650">
        <v>10992.5</v>
      </c>
      <c r="G650">
        <v>-933.45</v>
      </c>
      <c r="H650">
        <v>-3732.63</v>
      </c>
      <c r="I650">
        <v>-5214.6499999999996</v>
      </c>
      <c r="J650">
        <v>187.357</v>
      </c>
      <c r="K650">
        <v>-1151.31</v>
      </c>
      <c r="L650">
        <v>-5865.9</v>
      </c>
      <c r="M650">
        <v>1141.1400000000001</v>
      </c>
      <c r="N650">
        <v>-2345.46</v>
      </c>
      <c r="O650">
        <v>-6394.13</v>
      </c>
      <c r="P650">
        <v>-212.19300000000001</v>
      </c>
      <c r="Q650">
        <v>-2740.51</v>
      </c>
      <c r="R650">
        <v>-5574.7</v>
      </c>
      <c r="S650">
        <v>449.22300000000001</v>
      </c>
      <c r="T650">
        <v>-330.70800000000003</v>
      </c>
    </row>
    <row r="651" spans="1:20" x14ac:dyDescent="0.15">
      <c r="A651">
        <v>647</v>
      </c>
      <c r="B651">
        <v>0</v>
      </c>
      <c r="C651">
        <v>-6536.31</v>
      </c>
      <c r="D651">
        <v>1956.08</v>
      </c>
      <c r="E651">
        <v>-1255.1600000000001</v>
      </c>
      <c r="F651">
        <v>10898.9</v>
      </c>
      <c r="G651">
        <v>-1172.6400000000001</v>
      </c>
      <c r="H651">
        <v>-4008</v>
      </c>
      <c r="I651">
        <v>-5287.99</v>
      </c>
      <c r="J651">
        <v>281.03500000000003</v>
      </c>
      <c r="K651">
        <v>-1012.46</v>
      </c>
      <c r="L651">
        <v>-5979.91</v>
      </c>
      <c r="M651">
        <v>1081.3</v>
      </c>
      <c r="N651">
        <v>-2384.96</v>
      </c>
      <c r="O651">
        <v>-6679.67</v>
      </c>
      <c r="P651">
        <v>-325.04000000000002</v>
      </c>
      <c r="Q651">
        <v>-2809.35</v>
      </c>
      <c r="R651">
        <v>-5649.2</v>
      </c>
      <c r="S651">
        <v>474.05900000000003</v>
      </c>
      <c r="T651">
        <v>-355.54399999999998</v>
      </c>
    </row>
    <row r="652" spans="1:20" x14ac:dyDescent="0.15">
      <c r="A652">
        <v>648</v>
      </c>
      <c r="B652">
        <v>1</v>
      </c>
      <c r="C652">
        <v>-7098.38</v>
      </c>
      <c r="D652">
        <v>1900.74</v>
      </c>
      <c r="E652">
        <v>-1032.8</v>
      </c>
      <c r="F652">
        <v>10912.4</v>
      </c>
      <c r="G652">
        <v>-1722.38</v>
      </c>
      <c r="H652">
        <v>-4291.37</v>
      </c>
      <c r="I652">
        <v>-5514.85</v>
      </c>
      <c r="J652">
        <v>311.54000000000002</v>
      </c>
      <c r="K652">
        <v>-1002.29</v>
      </c>
      <c r="L652">
        <v>-5975.41</v>
      </c>
      <c r="M652">
        <v>1120.81</v>
      </c>
      <c r="N652">
        <v>-2497.81</v>
      </c>
      <c r="O652">
        <v>-7040.88</v>
      </c>
      <c r="P652">
        <v>-400.71899999999999</v>
      </c>
      <c r="Q652">
        <v>-2898.53</v>
      </c>
      <c r="R652">
        <v>-5693.21</v>
      </c>
      <c r="S652">
        <v>474.05900000000003</v>
      </c>
      <c r="T652">
        <v>-355.54399999999998</v>
      </c>
    </row>
    <row r="653" spans="1:20" x14ac:dyDescent="0.15">
      <c r="A653">
        <v>649</v>
      </c>
      <c r="B653">
        <v>0</v>
      </c>
      <c r="C653">
        <v>-7809.46</v>
      </c>
      <c r="D653">
        <v>2019.25</v>
      </c>
      <c r="E653">
        <v>-967.28399999999999</v>
      </c>
      <c r="F653">
        <v>11046.7</v>
      </c>
      <c r="G653">
        <v>-2057.58</v>
      </c>
      <c r="H653">
        <v>-4281.2</v>
      </c>
      <c r="I653">
        <v>-5806.05</v>
      </c>
      <c r="J653">
        <v>237.03</v>
      </c>
      <c r="K653">
        <v>-1041.8</v>
      </c>
      <c r="L653">
        <v>-5911.07</v>
      </c>
      <c r="M653">
        <v>1145.6400000000001</v>
      </c>
      <c r="N653">
        <v>-2690.83</v>
      </c>
      <c r="O653">
        <v>-7175.23</v>
      </c>
      <c r="P653">
        <v>-291.202</v>
      </c>
      <c r="Q653">
        <v>-2923.36</v>
      </c>
      <c r="R653">
        <v>-5797.06</v>
      </c>
      <c r="S653">
        <v>488.72699999999998</v>
      </c>
      <c r="T653">
        <v>-355.54399999999998</v>
      </c>
    </row>
    <row r="654" spans="1:20" x14ac:dyDescent="0.15">
      <c r="A654">
        <v>650</v>
      </c>
      <c r="B654">
        <v>1</v>
      </c>
      <c r="C654">
        <v>-8769.89</v>
      </c>
      <c r="D654">
        <v>1917.75</v>
      </c>
      <c r="E654">
        <v>-978.62800000000004</v>
      </c>
      <c r="F654">
        <v>11065.9</v>
      </c>
      <c r="G654">
        <v>-2213.4499999999998</v>
      </c>
      <c r="H654">
        <v>-4335.37</v>
      </c>
      <c r="I654">
        <v>-6166.09</v>
      </c>
      <c r="J654">
        <v>163.69200000000001</v>
      </c>
      <c r="K654">
        <v>-1095.97</v>
      </c>
      <c r="L654">
        <v>-5886.23</v>
      </c>
      <c r="M654">
        <v>1233.6500000000001</v>
      </c>
      <c r="N654">
        <v>-2765.35</v>
      </c>
      <c r="O654">
        <v>-7077.06</v>
      </c>
      <c r="P654">
        <v>-272.03699999999998</v>
      </c>
      <c r="Q654">
        <v>-2923.36</v>
      </c>
      <c r="R654">
        <v>-5861.4</v>
      </c>
      <c r="S654">
        <v>542.899</v>
      </c>
      <c r="T654">
        <v>-355.54399999999998</v>
      </c>
    </row>
    <row r="655" spans="1:20" x14ac:dyDescent="0.15">
      <c r="A655">
        <v>651</v>
      </c>
      <c r="B655">
        <v>0</v>
      </c>
      <c r="C655">
        <v>-10167.200000000001</v>
      </c>
      <c r="D655">
        <v>1326.36</v>
      </c>
      <c r="E655">
        <v>-1049.6099999999999</v>
      </c>
      <c r="F655">
        <v>11111.1</v>
      </c>
      <c r="G655">
        <v>-1956.08</v>
      </c>
      <c r="H655">
        <v>-4385.05</v>
      </c>
      <c r="I655">
        <v>-6424.64</v>
      </c>
      <c r="J655">
        <v>10.1707</v>
      </c>
      <c r="K655">
        <v>-1101.6400000000001</v>
      </c>
      <c r="L655">
        <v>-5842.23</v>
      </c>
      <c r="M655">
        <v>1456.01</v>
      </c>
      <c r="N655">
        <v>-2692.01</v>
      </c>
      <c r="O655">
        <v>-6967.53</v>
      </c>
      <c r="P655">
        <v>-226.85900000000001</v>
      </c>
      <c r="Q655">
        <v>-2908.7</v>
      </c>
      <c r="R655">
        <v>-5900.9</v>
      </c>
      <c r="S655">
        <v>607.24099999999999</v>
      </c>
      <c r="T655">
        <v>-355.54399999999998</v>
      </c>
    </row>
    <row r="656" spans="1:20" x14ac:dyDescent="0.15">
      <c r="A656">
        <v>652</v>
      </c>
      <c r="B656">
        <v>1</v>
      </c>
      <c r="C656">
        <v>-11648.1</v>
      </c>
      <c r="D656">
        <v>726.93600000000004</v>
      </c>
      <c r="E656">
        <v>-1847.52</v>
      </c>
      <c r="F656">
        <v>10958.7</v>
      </c>
      <c r="G656">
        <v>-1768.73</v>
      </c>
      <c r="H656">
        <v>-4443.71</v>
      </c>
      <c r="I656">
        <v>-6443.8</v>
      </c>
      <c r="J656">
        <v>-83.505499999999998</v>
      </c>
      <c r="K656">
        <v>-1012.46</v>
      </c>
      <c r="L656">
        <v>-5723.72</v>
      </c>
      <c r="M656">
        <v>1609.53</v>
      </c>
      <c r="N656">
        <v>-2582.4899999999998</v>
      </c>
      <c r="O656">
        <v>-7007.04</v>
      </c>
      <c r="P656">
        <v>-261.86799999999999</v>
      </c>
      <c r="Q656">
        <v>-2839.86</v>
      </c>
      <c r="R656">
        <v>-5940.41</v>
      </c>
      <c r="S656">
        <v>646.74599999999998</v>
      </c>
      <c r="T656">
        <v>-370.21100000000001</v>
      </c>
    </row>
    <row r="657" spans="1:20" x14ac:dyDescent="0.15">
      <c r="A657">
        <v>653</v>
      </c>
      <c r="B657">
        <v>0</v>
      </c>
      <c r="C657">
        <v>-13257.6</v>
      </c>
      <c r="D657">
        <v>582.40200000000004</v>
      </c>
      <c r="E657">
        <v>-2655.82</v>
      </c>
      <c r="F657">
        <v>10770.2</v>
      </c>
      <c r="G657">
        <v>-1414.37</v>
      </c>
      <c r="H657">
        <v>-4411.07</v>
      </c>
      <c r="I657">
        <v>-6488.98</v>
      </c>
      <c r="J657">
        <v>-246.01900000000001</v>
      </c>
      <c r="K657">
        <v>-987.62300000000005</v>
      </c>
      <c r="L657">
        <v>-5649.2</v>
      </c>
      <c r="M657">
        <v>1659.21</v>
      </c>
      <c r="N657">
        <v>-2592.66</v>
      </c>
      <c r="O657">
        <v>-7017.21</v>
      </c>
      <c r="P657">
        <v>-266.363</v>
      </c>
      <c r="Q657">
        <v>-2838.68</v>
      </c>
      <c r="R657">
        <v>-5950.58</v>
      </c>
      <c r="S657">
        <v>686.25</v>
      </c>
      <c r="T657">
        <v>-380.38299999999998</v>
      </c>
    </row>
    <row r="658" spans="1:20" x14ac:dyDescent="0.15">
      <c r="A658">
        <v>654</v>
      </c>
      <c r="B658">
        <v>1</v>
      </c>
      <c r="C658">
        <v>-14960.8</v>
      </c>
      <c r="D658">
        <v>749.40899999999999</v>
      </c>
      <c r="E658">
        <v>-2848.85</v>
      </c>
      <c r="F658">
        <v>10760</v>
      </c>
      <c r="G658">
        <v>-1095.97</v>
      </c>
      <c r="H658">
        <v>-4114.1899999999996</v>
      </c>
      <c r="I658">
        <v>-6409.97</v>
      </c>
      <c r="J658">
        <v>-439.048</v>
      </c>
      <c r="K658">
        <v>-928.95799999999997</v>
      </c>
      <c r="L658">
        <v>-5605.21</v>
      </c>
      <c r="M658">
        <v>1659.21</v>
      </c>
      <c r="N658">
        <v>-2523.8200000000002</v>
      </c>
      <c r="O658">
        <v>-6948.37</v>
      </c>
      <c r="P658">
        <v>-345.37200000000001</v>
      </c>
      <c r="Q658">
        <v>-3036.2</v>
      </c>
      <c r="R658">
        <v>-5896.41</v>
      </c>
      <c r="S658">
        <v>740.42100000000005</v>
      </c>
      <c r="T658">
        <v>-355.54399999999998</v>
      </c>
    </row>
    <row r="659" spans="1:20" x14ac:dyDescent="0.15">
      <c r="A659">
        <v>655</v>
      </c>
      <c r="B659">
        <v>0</v>
      </c>
      <c r="C659">
        <v>-16855.8</v>
      </c>
      <c r="D659">
        <v>1109.44</v>
      </c>
      <c r="E659">
        <v>-3451.34</v>
      </c>
      <c r="F659">
        <v>10916.8</v>
      </c>
      <c r="G659">
        <v>-1277.6400000000001</v>
      </c>
      <c r="H659">
        <v>-3975.33</v>
      </c>
      <c r="I659">
        <v>-6404.29</v>
      </c>
      <c r="J659">
        <v>-498.89800000000002</v>
      </c>
      <c r="K659">
        <v>-814.93799999999999</v>
      </c>
      <c r="L659">
        <v>-5516.02</v>
      </c>
      <c r="M659">
        <v>1673.87</v>
      </c>
      <c r="N659">
        <v>-2434.64</v>
      </c>
      <c r="O659">
        <v>-6844.53</v>
      </c>
      <c r="P659">
        <v>-439.04700000000003</v>
      </c>
      <c r="Q659">
        <v>-3175.06</v>
      </c>
      <c r="R659">
        <v>-5861.4</v>
      </c>
      <c r="S659">
        <v>790.09900000000005</v>
      </c>
      <c r="T659">
        <v>-296.88099999999997</v>
      </c>
    </row>
    <row r="660" spans="1:20" x14ac:dyDescent="0.15">
      <c r="A660">
        <v>656</v>
      </c>
      <c r="B660">
        <v>1</v>
      </c>
      <c r="C660">
        <v>-18626.900000000001</v>
      </c>
      <c r="D660">
        <v>1045.3599999999999</v>
      </c>
      <c r="E660">
        <v>-4506.8599999999997</v>
      </c>
      <c r="F660">
        <v>11228.4</v>
      </c>
      <c r="G660">
        <v>-1794.5</v>
      </c>
      <c r="H660">
        <v>-3950.49</v>
      </c>
      <c r="I660">
        <v>-6566.8</v>
      </c>
      <c r="J660">
        <v>-400.73099999999999</v>
      </c>
      <c r="K660">
        <v>-848.76099999999997</v>
      </c>
      <c r="L660">
        <v>-5593.84</v>
      </c>
      <c r="M660">
        <v>1742.71</v>
      </c>
      <c r="N660">
        <v>-2409.8000000000002</v>
      </c>
      <c r="O660">
        <v>-6794.85</v>
      </c>
      <c r="P660">
        <v>-513.56399999999996</v>
      </c>
      <c r="Q660">
        <v>-3199.9</v>
      </c>
      <c r="R660">
        <v>-5988.89</v>
      </c>
      <c r="S660">
        <v>848.76099999999997</v>
      </c>
      <c r="T660">
        <v>-168.19300000000001</v>
      </c>
    </row>
    <row r="661" spans="1:20" x14ac:dyDescent="0.15">
      <c r="A661">
        <v>657</v>
      </c>
      <c r="B661">
        <v>0</v>
      </c>
      <c r="C661">
        <v>-19616.900000000001</v>
      </c>
      <c r="D661">
        <v>210.083</v>
      </c>
      <c r="E661">
        <v>-4897.42</v>
      </c>
      <c r="F661">
        <v>11509.4</v>
      </c>
      <c r="G661">
        <v>-2408.61</v>
      </c>
      <c r="H661">
        <v>-3906.5</v>
      </c>
      <c r="I661">
        <v>-6803.83</v>
      </c>
      <c r="J661">
        <v>-320.53100000000001</v>
      </c>
      <c r="K661">
        <v>-1006.78</v>
      </c>
      <c r="L661">
        <v>-5885.04</v>
      </c>
      <c r="M661">
        <v>1831.89</v>
      </c>
      <c r="N661">
        <v>-2468.46</v>
      </c>
      <c r="O661">
        <v>-6765.52</v>
      </c>
      <c r="P661">
        <v>-484.233</v>
      </c>
      <c r="Q661">
        <v>-3258.56</v>
      </c>
      <c r="R661">
        <v>-6382.75</v>
      </c>
      <c r="S661">
        <v>977.44899999999996</v>
      </c>
      <c r="T661">
        <v>-133.18</v>
      </c>
    </row>
    <row r="662" spans="1:20" x14ac:dyDescent="0.15">
      <c r="A662">
        <v>658</v>
      </c>
      <c r="B662">
        <v>1</v>
      </c>
      <c r="C662">
        <v>-20048.2</v>
      </c>
      <c r="D662">
        <v>-500.99900000000002</v>
      </c>
      <c r="E662">
        <v>-5550.75</v>
      </c>
      <c r="F662">
        <v>11879.6</v>
      </c>
      <c r="G662">
        <v>-2607.33</v>
      </c>
      <c r="H662">
        <v>-3729.32</v>
      </c>
      <c r="I662">
        <v>-6952.87</v>
      </c>
      <c r="J662">
        <v>-365.71899999999999</v>
      </c>
      <c r="K662">
        <v>-1106.1400000000001</v>
      </c>
      <c r="L662">
        <v>-6142.42</v>
      </c>
      <c r="M662">
        <v>1798.07</v>
      </c>
      <c r="N662">
        <v>-2611.8200000000002</v>
      </c>
      <c r="O662">
        <v>-6642.51</v>
      </c>
      <c r="P662">
        <v>-390.55900000000003</v>
      </c>
      <c r="Q662">
        <v>-3431.24</v>
      </c>
      <c r="R662">
        <v>-6858</v>
      </c>
      <c r="S662">
        <v>1041.79</v>
      </c>
      <c r="T662">
        <v>-187.35</v>
      </c>
    </row>
    <row r="663" spans="1:20" x14ac:dyDescent="0.15">
      <c r="A663">
        <v>659</v>
      </c>
      <c r="B663">
        <v>0</v>
      </c>
      <c r="C663">
        <v>-20147.5</v>
      </c>
      <c r="D663">
        <v>-1622.69</v>
      </c>
      <c r="E663">
        <v>-6438.11</v>
      </c>
      <c r="F663">
        <v>12406.6</v>
      </c>
      <c r="G663">
        <v>-2578</v>
      </c>
      <c r="H663">
        <v>-3350.14</v>
      </c>
      <c r="I663">
        <v>-7011.53</v>
      </c>
      <c r="J663">
        <v>-257.38099999999997</v>
      </c>
      <c r="K663">
        <v>-1062.1400000000001</v>
      </c>
      <c r="L663">
        <v>-6256.44</v>
      </c>
      <c r="M663">
        <v>1581.4</v>
      </c>
      <c r="N663">
        <v>-2686.34</v>
      </c>
      <c r="O663">
        <v>-6459.65</v>
      </c>
      <c r="P663">
        <v>-242.71600000000001</v>
      </c>
      <c r="Q663">
        <v>-3599.44</v>
      </c>
      <c r="R663">
        <v>-7017.21</v>
      </c>
      <c r="S663">
        <v>1110.6300000000001</v>
      </c>
      <c r="T663">
        <v>-251.69399999999999</v>
      </c>
    </row>
    <row r="664" spans="1:20" x14ac:dyDescent="0.15">
      <c r="A664">
        <v>660</v>
      </c>
      <c r="B664">
        <v>1</v>
      </c>
      <c r="C664">
        <v>-20162.2</v>
      </c>
      <c r="D664">
        <v>-3175.95</v>
      </c>
      <c r="E664">
        <v>-6783.47</v>
      </c>
      <c r="F664">
        <v>13069.2</v>
      </c>
      <c r="G664">
        <v>-2513.65</v>
      </c>
      <c r="H664">
        <v>-2958.38</v>
      </c>
      <c r="I664">
        <v>-7286.86</v>
      </c>
      <c r="J664">
        <v>-143.35499999999999</v>
      </c>
      <c r="K664">
        <v>-928.96600000000001</v>
      </c>
      <c r="L664">
        <v>-6310.61</v>
      </c>
      <c r="M664">
        <v>1236.03</v>
      </c>
      <c r="N664">
        <v>-2715.66</v>
      </c>
      <c r="O664">
        <v>-6389.62</v>
      </c>
      <c r="P664">
        <v>-74.521799999999999</v>
      </c>
      <c r="Q664">
        <v>-3791.27</v>
      </c>
      <c r="R664">
        <v>-6889.72</v>
      </c>
      <c r="S664">
        <v>1214.48</v>
      </c>
      <c r="T664">
        <v>-188.54900000000001</v>
      </c>
    </row>
    <row r="665" spans="1:20" x14ac:dyDescent="0.15">
      <c r="A665">
        <v>661</v>
      </c>
      <c r="B665">
        <v>0</v>
      </c>
      <c r="C665">
        <v>-20187</v>
      </c>
      <c r="D665">
        <v>-4472.71</v>
      </c>
      <c r="E665">
        <v>-7647.77</v>
      </c>
      <c r="F665">
        <v>13421.5</v>
      </c>
      <c r="G665">
        <v>-2342.17</v>
      </c>
      <c r="H665">
        <v>-2825.2</v>
      </c>
      <c r="I665">
        <v>-7731.59</v>
      </c>
      <c r="J665">
        <v>-103.851</v>
      </c>
      <c r="K665">
        <v>-829.60400000000004</v>
      </c>
      <c r="L665">
        <v>-6433.61</v>
      </c>
      <c r="M665">
        <v>884.97500000000002</v>
      </c>
      <c r="N665">
        <v>-2765.35</v>
      </c>
      <c r="O665">
        <v>-6439.3</v>
      </c>
      <c r="P665">
        <v>102.648</v>
      </c>
      <c r="Q665">
        <v>-4180.63</v>
      </c>
      <c r="R665">
        <v>-6730.5</v>
      </c>
      <c r="S665">
        <v>1278.82</v>
      </c>
      <c r="T665">
        <v>19.1511</v>
      </c>
    </row>
    <row r="666" spans="1:20" x14ac:dyDescent="0.15">
      <c r="A666">
        <v>662</v>
      </c>
      <c r="B666">
        <v>1</v>
      </c>
      <c r="C666">
        <v>-20187</v>
      </c>
      <c r="D666">
        <v>-6517.65</v>
      </c>
      <c r="E666">
        <v>-9218.98</v>
      </c>
      <c r="F666">
        <v>13485.8</v>
      </c>
      <c r="G666">
        <v>-1947.12</v>
      </c>
      <c r="H666">
        <v>-2725.84</v>
      </c>
      <c r="I666">
        <v>-8155.96</v>
      </c>
      <c r="J666">
        <v>-64.346100000000007</v>
      </c>
      <c r="K666">
        <v>-829.60400000000004</v>
      </c>
      <c r="L666">
        <v>-6689.79</v>
      </c>
      <c r="M666">
        <v>696.42499999999995</v>
      </c>
      <c r="N666">
        <v>-2750.68</v>
      </c>
      <c r="O666">
        <v>-6424.64</v>
      </c>
      <c r="P666">
        <v>335.18900000000002</v>
      </c>
      <c r="Q666">
        <v>-4620.87</v>
      </c>
      <c r="R666">
        <v>-6901.98</v>
      </c>
      <c r="S666">
        <v>1362.32</v>
      </c>
      <c r="T666">
        <v>133.178</v>
      </c>
    </row>
    <row r="667" spans="1:20" x14ac:dyDescent="0.15">
      <c r="A667">
        <v>663</v>
      </c>
      <c r="B667">
        <v>0</v>
      </c>
      <c r="C667">
        <v>-20187</v>
      </c>
      <c r="D667">
        <v>-9282.9699999999993</v>
      </c>
      <c r="E667">
        <v>-10538.5</v>
      </c>
      <c r="F667">
        <v>13540</v>
      </c>
      <c r="G667">
        <v>-1596.07</v>
      </c>
      <c r="H667">
        <v>-2960.45</v>
      </c>
      <c r="I667">
        <v>-8615.35</v>
      </c>
      <c r="J667">
        <v>-10.178100000000001</v>
      </c>
      <c r="K667">
        <v>-770.95</v>
      </c>
      <c r="L667">
        <v>-7074.66</v>
      </c>
      <c r="M667">
        <v>774.22799999999995</v>
      </c>
      <c r="N667">
        <v>-2769.83</v>
      </c>
      <c r="O667">
        <v>-6575.76</v>
      </c>
      <c r="P667">
        <v>595.85199999999998</v>
      </c>
      <c r="Q667">
        <v>-4834.26</v>
      </c>
      <c r="R667">
        <v>-7429</v>
      </c>
      <c r="S667">
        <v>1520.34</v>
      </c>
      <c r="T667">
        <v>216.673</v>
      </c>
    </row>
    <row r="668" spans="1:20" x14ac:dyDescent="0.15">
      <c r="A668">
        <v>664</v>
      </c>
      <c r="B668">
        <v>1</v>
      </c>
      <c r="C668">
        <v>-20187</v>
      </c>
      <c r="D668">
        <v>-12238.9</v>
      </c>
      <c r="E668">
        <v>-12094.7</v>
      </c>
      <c r="F668">
        <v>13487.1</v>
      </c>
      <c r="G668">
        <v>-1114.25</v>
      </c>
      <c r="H668">
        <v>-3695.17</v>
      </c>
      <c r="I668">
        <v>-9064.57</v>
      </c>
      <c r="J668">
        <v>98.157399999999996</v>
      </c>
      <c r="K668">
        <v>-568.94200000000001</v>
      </c>
      <c r="L668">
        <v>-7582.53</v>
      </c>
      <c r="M668">
        <v>1124.08</v>
      </c>
      <c r="N668">
        <v>-2947</v>
      </c>
      <c r="O668">
        <v>-7445.72</v>
      </c>
      <c r="P668">
        <v>795.79300000000001</v>
      </c>
      <c r="Q668">
        <v>-4741.8</v>
      </c>
      <c r="R668">
        <v>-8223.57</v>
      </c>
      <c r="S668">
        <v>1707.68</v>
      </c>
      <c r="T668">
        <v>389.35500000000002</v>
      </c>
    </row>
    <row r="669" spans="1:20" x14ac:dyDescent="0.15">
      <c r="A669">
        <v>665</v>
      </c>
      <c r="B669">
        <v>0</v>
      </c>
      <c r="C669">
        <v>-20187</v>
      </c>
      <c r="D669">
        <v>-16045.7</v>
      </c>
      <c r="E669">
        <v>-14493.1</v>
      </c>
      <c r="F669">
        <v>13401.1</v>
      </c>
      <c r="G669">
        <v>-460.60899999999998</v>
      </c>
      <c r="H669">
        <v>-4354.51</v>
      </c>
      <c r="I669">
        <v>-9509.2999999999993</v>
      </c>
      <c r="J669">
        <v>212.18700000000001</v>
      </c>
      <c r="K669">
        <v>-248.42099999999999</v>
      </c>
      <c r="L669">
        <v>-8214.6</v>
      </c>
      <c r="M669">
        <v>1583.47</v>
      </c>
      <c r="N669">
        <v>-3238.19</v>
      </c>
      <c r="O669">
        <v>-8971.74</v>
      </c>
      <c r="P669">
        <v>568.94399999999996</v>
      </c>
      <c r="Q669">
        <v>-4279.1400000000003</v>
      </c>
      <c r="R669">
        <v>-9136.66</v>
      </c>
      <c r="S669">
        <v>1886.06</v>
      </c>
      <c r="T669">
        <v>557.55200000000002</v>
      </c>
    </row>
    <row r="670" spans="1:20" x14ac:dyDescent="0.15">
      <c r="A670">
        <v>666</v>
      </c>
      <c r="B670">
        <v>1</v>
      </c>
      <c r="C670">
        <v>-20055.099999999999</v>
      </c>
      <c r="D670">
        <v>-19368.400000000001</v>
      </c>
      <c r="E670">
        <v>-16025.6</v>
      </c>
      <c r="F670">
        <v>13564.9</v>
      </c>
      <c r="G670">
        <v>-163.71700000000001</v>
      </c>
      <c r="H670">
        <v>-4664.8500000000004</v>
      </c>
      <c r="I670">
        <v>-9816.3700000000008</v>
      </c>
      <c r="J670">
        <v>237.03</v>
      </c>
      <c r="K670">
        <v>102.63800000000001</v>
      </c>
      <c r="L670">
        <v>-8861.34</v>
      </c>
      <c r="M670">
        <v>1959.37</v>
      </c>
      <c r="N670">
        <v>-3407.6</v>
      </c>
      <c r="O670">
        <v>-10238.299999999999</v>
      </c>
      <c r="P670">
        <v>409.71199999999999</v>
      </c>
      <c r="Q670">
        <v>-3656.03</v>
      </c>
      <c r="R670">
        <v>-10065.6</v>
      </c>
      <c r="S670">
        <v>1979.73</v>
      </c>
      <c r="T670">
        <v>632.07899999999995</v>
      </c>
    </row>
    <row r="671" spans="1:20" x14ac:dyDescent="0.15">
      <c r="A671">
        <v>667</v>
      </c>
      <c r="B671">
        <v>0</v>
      </c>
      <c r="C671">
        <v>-18585.2</v>
      </c>
      <c r="D671">
        <v>-20048.099999999999</v>
      </c>
      <c r="E671">
        <v>-16241.8</v>
      </c>
      <c r="F671">
        <v>13531</v>
      </c>
      <c r="G671">
        <v>151.10400000000001</v>
      </c>
      <c r="H671">
        <v>-4923.45</v>
      </c>
      <c r="I671">
        <v>-9959.7199999999993</v>
      </c>
      <c r="J671">
        <v>207.70500000000001</v>
      </c>
      <c r="K671">
        <v>364.50799999999998</v>
      </c>
      <c r="L671">
        <v>-9532.92</v>
      </c>
      <c r="M671">
        <v>2162.59</v>
      </c>
      <c r="N671">
        <v>-3372.58</v>
      </c>
      <c r="O671">
        <v>-10990.1</v>
      </c>
      <c r="P671">
        <v>361.24299999999999</v>
      </c>
      <c r="Q671">
        <v>-3269.95</v>
      </c>
      <c r="R671">
        <v>-10733.9</v>
      </c>
      <c r="S671">
        <v>2039.59</v>
      </c>
      <c r="T671">
        <v>646.74099999999999</v>
      </c>
    </row>
    <row r="672" spans="1:20" x14ac:dyDescent="0.15">
      <c r="A672">
        <v>668</v>
      </c>
      <c r="B672">
        <v>1</v>
      </c>
      <c r="C672">
        <v>-15417.9</v>
      </c>
      <c r="D672">
        <v>-20147.5</v>
      </c>
      <c r="E672">
        <v>-15564.9</v>
      </c>
      <c r="F672">
        <v>13402.4</v>
      </c>
      <c r="G672">
        <v>503.38299999999998</v>
      </c>
      <c r="H672">
        <v>-4898.6099999999997</v>
      </c>
      <c r="I672">
        <v>-10166.200000000001</v>
      </c>
      <c r="J672">
        <v>84.7102</v>
      </c>
      <c r="K672">
        <v>557.54999999999995</v>
      </c>
      <c r="L672">
        <v>-10116.5</v>
      </c>
      <c r="M672">
        <v>2153.63</v>
      </c>
      <c r="N672">
        <v>-3382.76</v>
      </c>
      <c r="O672">
        <v>-11484.5</v>
      </c>
      <c r="P672">
        <v>251.691</v>
      </c>
      <c r="Q672">
        <v>-3106.23</v>
      </c>
      <c r="R672">
        <v>-10982.4</v>
      </c>
      <c r="S672">
        <v>1970.77</v>
      </c>
      <c r="T672">
        <v>730.23099999999999</v>
      </c>
    </row>
    <row r="673" spans="1:20" x14ac:dyDescent="0.15">
      <c r="A673">
        <v>669</v>
      </c>
      <c r="B673">
        <v>0</v>
      </c>
      <c r="C673">
        <v>-13878.4</v>
      </c>
      <c r="D673">
        <v>-20147.5</v>
      </c>
      <c r="E673">
        <v>-11131.8</v>
      </c>
      <c r="F673">
        <v>13455.3</v>
      </c>
      <c r="G673">
        <v>450.43799999999999</v>
      </c>
      <c r="H673">
        <v>-4957.26</v>
      </c>
      <c r="I673">
        <v>-10404.5</v>
      </c>
      <c r="J673">
        <v>-83.489699999999999</v>
      </c>
      <c r="K673">
        <v>602.75599999999997</v>
      </c>
      <c r="L673">
        <v>-10492.4</v>
      </c>
      <c r="M673">
        <v>1966.29</v>
      </c>
      <c r="N673">
        <v>-3401.9</v>
      </c>
      <c r="O673">
        <v>-11850.3</v>
      </c>
      <c r="P673">
        <v>115.25700000000001</v>
      </c>
      <c r="Q673">
        <v>-3110.71</v>
      </c>
      <c r="R673">
        <v>-10909.1</v>
      </c>
      <c r="S673">
        <v>1837.59</v>
      </c>
      <c r="T673">
        <v>873.58799999999997</v>
      </c>
    </row>
    <row r="674" spans="1:20" x14ac:dyDescent="0.15">
      <c r="A674">
        <v>670</v>
      </c>
      <c r="B674">
        <v>1</v>
      </c>
      <c r="C674">
        <v>-14594</v>
      </c>
      <c r="D674">
        <v>-20147.5</v>
      </c>
      <c r="E674">
        <v>-6897.09</v>
      </c>
      <c r="F674">
        <v>13893.1</v>
      </c>
      <c r="G674">
        <v>232.55099999999999</v>
      </c>
      <c r="H674">
        <v>-5100.62</v>
      </c>
      <c r="I674">
        <v>-10458.6</v>
      </c>
      <c r="J674">
        <v>-202.00399999999999</v>
      </c>
      <c r="K674">
        <v>567.73</v>
      </c>
      <c r="L674">
        <v>-10637</v>
      </c>
      <c r="M674">
        <v>1641.29</v>
      </c>
      <c r="N674">
        <v>-3476.43</v>
      </c>
      <c r="O674">
        <v>-12181</v>
      </c>
      <c r="P674">
        <v>-363.27800000000002</v>
      </c>
      <c r="Q674">
        <v>-3336.33</v>
      </c>
      <c r="R674">
        <v>-10594.2</v>
      </c>
      <c r="S674">
        <v>1694.23</v>
      </c>
      <c r="T674">
        <v>933.45699999999999</v>
      </c>
    </row>
    <row r="675" spans="1:20" x14ac:dyDescent="0.15">
      <c r="A675">
        <v>671</v>
      </c>
      <c r="B675">
        <v>0</v>
      </c>
      <c r="C675">
        <v>-14929.6</v>
      </c>
      <c r="D675">
        <v>-20147.5</v>
      </c>
      <c r="E675">
        <v>-5867.89</v>
      </c>
      <c r="F675">
        <v>14618.8</v>
      </c>
      <c r="G675">
        <v>84.714799999999997</v>
      </c>
      <c r="H675">
        <v>-5263.11</v>
      </c>
      <c r="I675">
        <v>-10493.7</v>
      </c>
      <c r="J675">
        <v>-349.839</v>
      </c>
      <c r="K675">
        <v>592.57399999999996</v>
      </c>
      <c r="L675">
        <v>-10499.4</v>
      </c>
      <c r="M675">
        <v>1225.8800000000001</v>
      </c>
      <c r="N675">
        <v>-3461.77</v>
      </c>
      <c r="O675">
        <v>-12463.2</v>
      </c>
      <c r="P675">
        <v>-945.66499999999996</v>
      </c>
      <c r="Q675">
        <v>-3927.67</v>
      </c>
      <c r="R675">
        <v>-10036.700000000001</v>
      </c>
      <c r="S675">
        <v>1590.38</v>
      </c>
      <c r="T675">
        <v>879.29100000000005</v>
      </c>
    </row>
    <row r="676" spans="1:20" x14ac:dyDescent="0.15">
      <c r="A676">
        <v>672</v>
      </c>
      <c r="B676">
        <v>1</v>
      </c>
      <c r="C676">
        <v>-14905.6</v>
      </c>
      <c r="D676">
        <v>-19473.099999999999</v>
      </c>
      <c r="E676">
        <v>-6820.48</v>
      </c>
      <c r="F676">
        <v>15340.1</v>
      </c>
      <c r="G676">
        <v>-24.844200000000001</v>
      </c>
      <c r="H676">
        <v>-5544.12</v>
      </c>
      <c r="I676">
        <v>-10454.1</v>
      </c>
      <c r="J676">
        <v>-503.38099999999997</v>
      </c>
      <c r="K676">
        <v>621.89499999999998</v>
      </c>
      <c r="L676">
        <v>-10203.700000000001</v>
      </c>
      <c r="M676">
        <v>1012.47</v>
      </c>
      <c r="N676">
        <v>-3466.25</v>
      </c>
      <c r="O676">
        <v>-12372</v>
      </c>
      <c r="P676">
        <v>-1460.45</v>
      </c>
      <c r="Q676">
        <v>-4703.1099999999997</v>
      </c>
      <c r="R676">
        <v>-9389.9699999999993</v>
      </c>
      <c r="S676">
        <v>1584.67</v>
      </c>
      <c r="T676">
        <v>888.24599999999998</v>
      </c>
    </row>
    <row r="677" spans="1:20" x14ac:dyDescent="0.15">
      <c r="A677">
        <v>673</v>
      </c>
      <c r="B677">
        <v>0</v>
      </c>
      <c r="C677">
        <v>-15430.5</v>
      </c>
      <c r="D677">
        <v>-17714.599999999999</v>
      </c>
      <c r="E677">
        <v>-8214.11</v>
      </c>
      <c r="F677">
        <v>15894.4</v>
      </c>
      <c r="G677">
        <v>73.301900000000003</v>
      </c>
      <c r="H677">
        <v>-5958.3</v>
      </c>
      <c r="I677">
        <v>-10400</v>
      </c>
      <c r="J677">
        <v>-553.06899999999996</v>
      </c>
      <c r="K677">
        <v>700.90499999999997</v>
      </c>
      <c r="L677">
        <v>-9764.66</v>
      </c>
      <c r="M677">
        <v>1060.93</v>
      </c>
      <c r="N677">
        <v>-3471.96</v>
      </c>
      <c r="O677">
        <v>-11697.2</v>
      </c>
      <c r="P677">
        <v>-1541.92</v>
      </c>
      <c r="Q677">
        <v>-5277.77</v>
      </c>
      <c r="R677">
        <v>-8777.0300000000007</v>
      </c>
      <c r="S677">
        <v>1615.23</v>
      </c>
      <c r="T677">
        <v>1002.28</v>
      </c>
    </row>
    <row r="678" spans="1:20" x14ac:dyDescent="0.15">
      <c r="A678">
        <v>674</v>
      </c>
      <c r="B678">
        <v>1</v>
      </c>
      <c r="C678">
        <v>-15472.5</v>
      </c>
      <c r="D678">
        <v>-14765.3</v>
      </c>
      <c r="E678">
        <v>-10932.5</v>
      </c>
      <c r="F678">
        <v>16235.3</v>
      </c>
      <c r="G678">
        <v>314.80500000000001</v>
      </c>
      <c r="H678">
        <v>-6295.94</v>
      </c>
      <c r="I678">
        <v>-10306.299999999999</v>
      </c>
      <c r="J678">
        <v>-479.76900000000001</v>
      </c>
      <c r="K678">
        <v>794.57399999999996</v>
      </c>
      <c r="L678">
        <v>-9295.08</v>
      </c>
      <c r="M678">
        <v>1361.07</v>
      </c>
      <c r="N678">
        <v>-3265.48</v>
      </c>
      <c r="O678">
        <v>-10690.4</v>
      </c>
      <c r="P678">
        <v>-1049.97</v>
      </c>
      <c r="Q678">
        <v>-5554.3</v>
      </c>
      <c r="R678">
        <v>-8307.4500000000007</v>
      </c>
      <c r="S678">
        <v>1511.37</v>
      </c>
      <c r="T678">
        <v>1027.1300000000001</v>
      </c>
    </row>
    <row r="679" spans="1:20" x14ac:dyDescent="0.15">
      <c r="A679">
        <v>675</v>
      </c>
      <c r="B679">
        <v>0</v>
      </c>
      <c r="C679">
        <v>-14662.5</v>
      </c>
      <c r="D679">
        <v>-6976.25</v>
      </c>
      <c r="E679">
        <v>-12116.8</v>
      </c>
      <c r="F679">
        <v>16492.7</v>
      </c>
      <c r="G679">
        <v>586.86300000000006</v>
      </c>
      <c r="H679">
        <v>-6276.81</v>
      </c>
      <c r="I679">
        <v>-10261.1</v>
      </c>
      <c r="J679">
        <v>-238.26599999999999</v>
      </c>
      <c r="K679">
        <v>869.10799999999995</v>
      </c>
      <c r="L679">
        <v>-9002.65</v>
      </c>
      <c r="M679">
        <v>1835.12</v>
      </c>
      <c r="N679">
        <v>-2880.62</v>
      </c>
      <c r="O679">
        <v>-9393.7000000000007</v>
      </c>
      <c r="P679">
        <v>-201.23500000000001</v>
      </c>
      <c r="Q679">
        <v>-5801.51</v>
      </c>
      <c r="R679">
        <v>-8044.35</v>
      </c>
      <c r="S679">
        <v>1388.38</v>
      </c>
      <c r="T679">
        <v>1144.4100000000001</v>
      </c>
    </row>
    <row r="680" spans="1:20" x14ac:dyDescent="0.15">
      <c r="A680">
        <v>676</v>
      </c>
      <c r="B680">
        <v>1</v>
      </c>
      <c r="C680">
        <v>-12965.1</v>
      </c>
      <c r="D680">
        <v>4371.4799999999996</v>
      </c>
      <c r="E680">
        <v>-9500.7999999999993</v>
      </c>
      <c r="F680">
        <v>16724</v>
      </c>
      <c r="G680">
        <v>1004.28</v>
      </c>
      <c r="H680">
        <v>-6085</v>
      </c>
      <c r="I680">
        <v>-10486.7</v>
      </c>
      <c r="J680">
        <v>151.06800000000001</v>
      </c>
      <c r="K680">
        <v>869.10799999999995</v>
      </c>
      <c r="L680">
        <v>-9133.35</v>
      </c>
      <c r="M680">
        <v>2367.8200000000002</v>
      </c>
      <c r="N680">
        <v>-2636.64</v>
      </c>
      <c r="O680">
        <v>-8375.0400000000009</v>
      </c>
      <c r="P680">
        <v>585.62199999999996</v>
      </c>
      <c r="Q680">
        <v>-5808.46</v>
      </c>
      <c r="R680">
        <v>-8312.69</v>
      </c>
      <c r="S680">
        <v>1249.5</v>
      </c>
      <c r="T680">
        <v>1504.42</v>
      </c>
    </row>
    <row r="681" spans="1:20" x14ac:dyDescent="0.15">
      <c r="A681">
        <v>677</v>
      </c>
      <c r="B681">
        <v>0</v>
      </c>
      <c r="C681">
        <v>-10409.200000000001</v>
      </c>
      <c r="D681">
        <v>13572.1</v>
      </c>
      <c r="E681">
        <v>-8452.06</v>
      </c>
      <c r="F681">
        <v>17284.8</v>
      </c>
      <c r="G681">
        <v>1809.03</v>
      </c>
      <c r="H681">
        <v>-5944.87</v>
      </c>
      <c r="I681">
        <v>-11004.7</v>
      </c>
      <c r="J681">
        <v>693.947</v>
      </c>
      <c r="K681">
        <v>839.79</v>
      </c>
      <c r="L681">
        <v>-9803.69</v>
      </c>
      <c r="M681">
        <v>2926.6</v>
      </c>
      <c r="N681">
        <v>-2788.95</v>
      </c>
      <c r="O681">
        <v>-8638.91</v>
      </c>
      <c r="P681">
        <v>1040.55</v>
      </c>
      <c r="Q681">
        <v>-5199.24</v>
      </c>
      <c r="R681">
        <v>-9308.01</v>
      </c>
      <c r="S681">
        <v>1209.99</v>
      </c>
      <c r="T681">
        <v>1807.04</v>
      </c>
    </row>
    <row r="682" spans="1:20" x14ac:dyDescent="0.15">
      <c r="A682">
        <v>678</v>
      </c>
      <c r="B682">
        <v>1</v>
      </c>
      <c r="C682">
        <v>-7277.61</v>
      </c>
      <c r="D682">
        <v>19204.599999999999</v>
      </c>
      <c r="E682">
        <v>-987.71600000000001</v>
      </c>
      <c r="F682">
        <v>18178.7</v>
      </c>
      <c r="G682">
        <v>2623.97</v>
      </c>
      <c r="H682">
        <v>-6249.48</v>
      </c>
      <c r="I682">
        <v>-11685.3</v>
      </c>
      <c r="J682">
        <v>1345.15</v>
      </c>
      <c r="K682">
        <v>746.12199999999996</v>
      </c>
      <c r="L682">
        <v>-10819.4</v>
      </c>
      <c r="M682">
        <v>3346.49</v>
      </c>
      <c r="N682">
        <v>-2933.55</v>
      </c>
      <c r="O682">
        <v>-9276.7000000000007</v>
      </c>
      <c r="P682">
        <v>1381.43</v>
      </c>
      <c r="Q682">
        <v>-3946.52</v>
      </c>
      <c r="R682">
        <v>-10724.5</v>
      </c>
      <c r="S682">
        <v>1214.47</v>
      </c>
      <c r="T682">
        <v>1842.07</v>
      </c>
    </row>
    <row r="683" spans="1:20" x14ac:dyDescent="0.15">
      <c r="A683">
        <v>679</v>
      </c>
      <c r="B683">
        <v>0</v>
      </c>
      <c r="C683">
        <v>-5754.31</v>
      </c>
      <c r="D683">
        <v>17985.7</v>
      </c>
      <c r="E683">
        <v>13722.3</v>
      </c>
      <c r="F683">
        <v>19091.8</v>
      </c>
      <c r="G683">
        <v>3135.55</v>
      </c>
      <c r="H683">
        <v>-7007.76</v>
      </c>
      <c r="I683">
        <v>-12119.1</v>
      </c>
      <c r="J683">
        <v>1919.84</v>
      </c>
      <c r="K683">
        <v>656.92499999999995</v>
      </c>
      <c r="L683">
        <v>-11834.3</v>
      </c>
      <c r="M683">
        <v>3609.61</v>
      </c>
      <c r="N683">
        <v>-3133.06</v>
      </c>
      <c r="O683">
        <v>-9541.06</v>
      </c>
      <c r="P683">
        <v>1609.51</v>
      </c>
      <c r="Q683">
        <v>-2342.7399999999998</v>
      </c>
      <c r="R683">
        <v>-12235.8</v>
      </c>
      <c r="S683">
        <v>1264.1600000000001</v>
      </c>
      <c r="T683">
        <v>1875.86</v>
      </c>
    </row>
    <row r="684" spans="1:20" x14ac:dyDescent="0.15">
      <c r="A684">
        <v>680</v>
      </c>
      <c r="B684">
        <v>1</v>
      </c>
      <c r="C684">
        <v>-9180.59</v>
      </c>
      <c r="D684">
        <v>4439.53</v>
      </c>
      <c r="E684">
        <v>14140.5</v>
      </c>
      <c r="F684">
        <v>19815.599999999999</v>
      </c>
      <c r="G684">
        <v>2911.2</v>
      </c>
      <c r="H684">
        <v>-7806.07</v>
      </c>
      <c r="I684">
        <v>-11559.6</v>
      </c>
      <c r="J684">
        <v>1991.15</v>
      </c>
      <c r="K684">
        <v>632.07899999999995</v>
      </c>
      <c r="L684">
        <v>-11869.9</v>
      </c>
      <c r="M684">
        <v>3297.31</v>
      </c>
      <c r="N684">
        <v>-3658.05</v>
      </c>
      <c r="O684">
        <v>-9514.9699999999993</v>
      </c>
      <c r="P684">
        <v>1160.83</v>
      </c>
      <c r="Q684">
        <v>-770.24699999999996</v>
      </c>
      <c r="R684">
        <v>-13052.5</v>
      </c>
      <c r="S684">
        <v>1117.58</v>
      </c>
      <c r="T684">
        <v>1740.71</v>
      </c>
    </row>
    <row r="685" spans="1:20" x14ac:dyDescent="0.15">
      <c r="A685">
        <v>681</v>
      </c>
      <c r="B685">
        <v>0</v>
      </c>
      <c r="C685">
        <v>-16935.8</v>
      </c>
      <c r="D685">
        <v>-12570.8</v>
      </c>
      <c r="E685">
        <v>2356.71</v>
      </c>
      <c r="F685">
        <v>20004.2</v>
      </c>
      <c r="G685">
        <v>1623.99</v>
      </c>
      <c r="H685">
        <v>-7965.34</v>
      </c>
      <c r="I685">
        <v>-10629.3</v>
      </c>
      <c r="J685">
        <v>1934.49</v>
      </c>
      <c r="K685">
        <v>573.447</v>
      </c>
      <c r="L685">
        <v>-11181.1</v>
      </c>
      <c r="M685">
        <v>2300.7600000000002</v>
      </c>
      <c r="N685">
        <v>-3480.19</v>
      </c>
      <c r="O685">
        <v>-10064.299999999999</v>
      </c>
      <c r="P685">
        <v>-607.41</v>
      </c>
      <c r="Q685">
        <v>73.289599999999993</v>
      </c>
      <c r="R685">
        <v>-12057.8</v>
      </c>
      <c r="S685">
        <v>766.50300000000004</v>
      </c>
      <c r="T685">
        <v>1181.93</v>
      </c>
    </row>
    <row r="686" spans="1:20" x14ac:dyDescent="0.15">
      <c r="A686">
        <v>682</v>
      </c>
      <c r="B686">
        <v>1</v>
      </c>
      <c r="C686">
        <v>-19711.7</v>
      </c>
      <c r="D686">
        <v>-6742.94</v>
      </c>
      <c r="E686">
        <v>-3901.89</v>
      </c>
      <c r="F686">
        <v>20029</v>
      </c>
      <c r="G686">
        <v>260.62299999999999</v>
      </c>
      <c r="H686">
        <v>-7925.83</v>
      </c>
      <c r="I686">
        <v>-9982.6</v>
      </c>
      <c r="J686">
        <v>2133.27</v>
      </c>
      <c r="K686">
        <v>356.798</v>
      </c>
      <c r="L686">
        <v>-11041</v>
      </c>
      <c r="M686">
        <v>1111.1500000000001</v>
      </c>
      <c r="N686">
        <v>-2649.34</v>
      </c>
      <c r="O686">
        <v>-11239.2</v>
      </c>
      <c r="P686">
        <v>-2685.79</v>
      </c>
      <c r="Q686">
        <v>402.73099999999999</v>
      </c>
      <c r="R686">
        <v>-10006.700000000001</v>
      </c>
      <c r="S686">
        <v>592.57399999999996</v>
      </c>
      <c r="T686">
        <v>1260.4000000000001</v>
      </c>
    </row>
    <row r="687" spans="1:20" x14ac:dyDescent="0.15">
      <c r="A687">
        <v>683</v>
      </c>
      <c r="B687">
        <v>0</v>
      </c>
      <c r="C687">
        <v>-18180.900000000001</v>
      </c>
      <c r="D687">
        <v>1694.8</v>
      </c>
      <c r="E687">
        <v>-1801.87</v>
      </c>
      <c r="F687">
        <v>20029</v>
      </c>
      <c r="G687">
        <v>669.07100000000003</v>
      </c>
      <c r="H687">
        <v>-8003.59</v>
      </c>
      <c r="I687">
        <v>-9369.65</v>
      </c>
      <c r="J687">
        <v>2030.66</v>
      </c>
      <c r="K687">
        <v>-91.154799999999994</v>
      </c>
      <c r="L687">
        <v>-11067.1</v>
      </c>
      <c r="M687">
        <v>-109.023</v>
      </c>
      <c r="N687">
        <v>-2163.84</v>
      </c>
      <c r="O687">
        <v>-12405.2</v>
      </c>
      <c r="P687">
        <v>-3702.02</v>
      </c>
      <c r="Q687">
        <v>1073.05</v>
      </c>
      <c r="R687">
        <v>-8595.4599999999991</v>
      </c>
      <c r="S687">
        <v>563.25900000000001</v>
      </c>
      <c r="T687">
        <v>1944.68</v>
      </c>
    </row>
    <row r="688" spans="1:20" x14ac:dyDescent="0.15">
      <c r="A688">
        <v>684</v>
      </c>
      <c r="B688">
        <v>1</v>
      </c>
      <c r="C688">
        <v>-14076.3</v>
      </c>
      <c r="D688">
        <v>-978.93600000000004</v>
      </c>
      <c r="E688">
        <v>-1120.8</v>
      </c>
      <c r="F688">
        <v>20029</v>
      </c>
      <c r="G688">
        <v>1227.8599999999999</v>
      </c>
      <c r="H688">
        <v>-7591.24</v>
      </c>
      <c r="I688">
        <v>-8797.4599999999991</v>
      </c>
      <c r="J688">
        <v>1856.73</v>
      </c>
      <c r="K688">
        <v>-689.44799999999998</v>
      </c>
      <c r="L688">
        <v>-10825.6</v>
      </c>
      <c r="M688">
        <v>-1181.3699999999999</v>
      </c>
      <c r="N688">
        <v>-1897.5</v>
      </c>
      <c r="O688">
        <v>-13178.7</v>
      </c>
      <c r="P688">
        <v>-4170.3500000000004</v>
      </c>
      <c r="Q688">
        <v>1619.7</v>
      </c>
      <c r="R688">
        <v>-7951.94</v>
      </c>
      <c r="S688">
        <v>454.93599999999998</v>
      </c>
      <c r="T688">
        <v>1712.68</v>
      </c>
    </row>
    <row r="689" spans="1:20" x14ac:dyDescent="0.15">
      <c r="A689">
        <v>685</v>
      </c>
      <c r="B689">
        <v>0</v>
      </c>
      <c r="C689">
        <v>-11472.9</v>
      </c>
      <c r="D689">
        <v>-3324.72</v>
      </c>
      <c r="E689">
        <v>-1057.7</v>
      </c>
      <c r="F689">
        <v>20029</v>
      </c>
      <c r="G689">
        <v>2732.35</v>
      </c>
      <c r="H689">
        <v>-6919.77</v>
      </c>
      <c r="I689">
        <v>-8155.19</v>
      </c>
      <c r="J689">
        <v>1900.7</v>
      </c>
      <c r="K689">
        <v>-1104.8800000000001</v>
      </c>
      <c r="L689">
        <v>-10480.299999999999</v>
      </c>
      <c r="M689">
        <v>-1982.92</v>
      </c>
      <c r="N689">
        <v>-1713.37</v>
      </c>
      <c r="O689">
        <v>-12971.6</v>
      </c>
      <c r="P689">
        <v>-5158.6499999999996</v>
      </c>
      <c r="Q689">
        <v>1487.79</v>
      </c>
      <c r="R689">
        <v>-7527.58</v>
      </c>
      <c r="S689">
        <v>326.23099999999999</v>
      </c>
      <c r="T689">
        <v>978.69299999999998</v>
      </c>
    </row>
    <row r="690" spans="1:20" x14ac:dyDescent="0.15">
      <c r="A690">
        <v>686</v>
      </c>
      <c r="B690">
        <v>1</v>
      </c>
      <c r="C690">
        <v>-9989.61</v>
      </c>
      <c r="D690">
        <v>-1495.37</v>
      </c>
      <c r="E690">
        <v>-1084.49</v>
      </c>
      <c r="F690">
        <v>20029</v>
      </c>
      <c r="G690">
        <v>5376.55</v>
      </c>
      <c r="H690">
        <v>-7788.87</v>
      </c>
      <c r="I690">
        <v>-7591.94</v>
      </c>
      <c r="J690">
        <v>2033.87</v>
      </c>
      <c r="K690">
        <v>-1494.2</v>
      </c>
      <c r="L690">
        <v>-10055.9</v>
      </c>
      <c r="M690">
        <v>-2374.7600000000002</v>
      </c>
      <c r="N690">
        <v>-1738.22</v>
      </c>
      <c r="O690">
        <v>-11358.2</v>
      </c>
      <c r="P690">
        <v>-5293.58</v>
      </c>
      <c r="Q690">
        <v>1000.34</v>
      </c>
      <c r="R690">
        <v>-7038.87</v>
      </c>
      <c r="S690">
        <v>276.53500000000003</v>
      </c>
      <c r="T690">
        <v>1020.14</v>
      </c>
    </row>
    <row r="691" spans="1:20" x14ac:dyDescent="0.15">
      <c r="A691">
        <v>687</v>
      </c>
      <c r="B691">
        <v>0</v>
      </c>
      <c r="C691">
        <v>-8687.2199999999993</v>
      </c>
      <c r="D691">
        <v>595.17200000000003</v>
      </c>
      <c r="E691">
        <v>-2115.48</v>
      </c>
      <c r="F691">
        <v>19384.099999999999</v>
      </c>
      <c r="G691">
        <v>6467.35</v>
      </c>
      <c r="H691">
        <v>-8951.1</v>
      </c>
      <c r="I691">
        <v>-7166.31</v>
      </c>
      <c r="J691">
        <v>2265.17</v>
      </c>
      <c r="K691">
        <v>-1949.13</v>
      </c>
      <c r="L691">
        <v>-9655.1299999999992</v>
      </c>
      <c r="M691">
        <v>-2390.6799999999998</v>
      </c>
      <c r="N691">
        <v>-1679.59</v>
      </c>
      <c r="O691">
        <v>-8882.81</v>
      </c>
      <c r="P691">
        <v>-3503.81</v>
      </c>
      <c r="Q691">
        <v>128.042</v>
      </c>
      <c r="R691">
        <v>-6701.18</v>
      </c>
      <c r="S691">
        <v>188.59800000000001</v>
      </c>
      <c r="T691">
        <v>1387.14</v>
      </c>
    </row>
    <row r="692" spans="1:20" x14ac:dyDescent="0.15">
      <c r="A692">
        <v>688</v>
      </c>
      <c r="B692">
        <v>1</v>
      </c>
      <c r="C692">
        <v>-7640.38</v>
      </c>
      <c r="D692">
        <v>1943.4</v>
      </c>
      <c r="E692">
        <v>-4339.8599999999997</v>
      </c>
      <c r="F692">
        <v>17191.599999999999</v>
      </c>
      <c r="G692">
        <v>6891.71</v>
      </c>
      <c r="H692">
        <v>-9584.3799999999992</v>
      </c>
      <c r="I692">
        <v>-7021.68</v>
      </c>
      <c r="J692">
        <v>2591.4</v>
      </c>
      <c r="K692">
        <v>-2216.7399999999998</v>
      </c>
      <c r="L692">
        <v>-9627.74</v>
      </c>
      <c r="M692">
        <v>-2042.14</v>
      </c>
      <c r="N692">
        <v>-1550.89</v>
      </c>
      <c r="O692">
        <v>-6953.48</v>
      </c>
      <c r="P692">
        <v>-2275.31</v>
      </c>
      <c r="Q692">
        <v>-724.476</v>
      </c>
      <c r="R692">
        <v>-6881.51</v>
      </c>
      <c r="S692">
        <v>-33.7742</v>
      </c>
      <c r="T692">
        <v>1432.37</v>
      </c>
    </row>
    <row r="693" spans="1:20" x14ac:dyDescent="0.15">
      <c r="A693">
        <v>689</v>
      </c>
      <c r="B693">
        <v>0</v>
      </c>
      <c r="C693">
        <v>-7481.09</v>
      </c>
      <c r="D693">
        <v>2027.49</v>
      </c>
      <c r="E693">
        <v>-6649.59</v>
      </c>
      <c r="F693">
        <v>14492.5</v>
      </c>
      <c r="G693">
        <v>7600.25</v>
      </c>
      <c r="H693">
        <v>-8111.87</v>
      </c>
      <c r="I693">
        <v>-7217.94</v>
      </c>
      <c r="J693">
        <v>2882.59</v>
      </c>
      <c r="K693">
        <v>-2335.25</v>
      </c>
      <c r="L693">
        <v>-9993.48</v>
      </c>
      <c r="M693">
        <v>-1253.31</v>
      </c>
      <c r="N693">
        <v>-1559.81</v>
      </c>
      <c r="O693">
        <v>-5995.83</v>
      </c>
      <c r="P693">
        <v>-73.248699999999999</v>
      </c>
      <c r="Q693">
        <v>-1021.4</v>
      </c>
      <c r="R693">
        <v>-7625.1</v>
      </c>
      <c r="S693">
        <v>-216.642</v>
      </c>
      <c r="T693">
        <v>1411.98</v>
      </c>
    </row>
    <row r="694" spans="1:20" x14ac:dyDescent="0.15">
      <c r="A694">
        <v>690</v>
      </c>
      <c r="B694">
        <v>1</v>
      </c>
      <c r="C694">
        <v>-7623.18</v>
      </c>
      <c r="D694">
        <v>1228.47</v>
      </c>
      <c r="E694">
        <v>-8021.41</v>
      </c>
      <c r="F694">
        <v>13149.4</v>
      </c>
      <c r="G694">
        <v>7958.97</v>
      </c>
      <c r="H694">
        <v>-5285.37</v>
      </c>
      <c r="I694">
        <v>-7554.36</v>
      </c>
      <c r="J694">
        <v>3154.66</v>
      </c>
      <c r="K694">
        <v>-2512.39</v>
      </c>
      <c r="L694">
        <v>-10206.9</v>
      </c>
      <c r="M694">
        <v>-295.01</v>
      </c>
      <c r="N694">
        <v>-1629.9</v>
      </c>
      <c r="O694">
        <v>-5963.97</v>
      </c>
      <c r="P694">
        <v>1870.75</v>
      </c>
      <c r="Q694">
        <v>-1189.6099999999999</v>
      </c>
      <c r="R694">
        <v>-8574.48</v>
      </c>
      <c r="S694">
        <v>-345.35</v>
      </c>
      <c r="T694">
        <v>1447.03</v>
      </c>
    </row>
    <row r="695" spans="1:20" x14ac:dyDescent="0.15">
      <c r="A695">
        <v>691</v>
      </c>
      <c r="B695">
        <v>0</v>
      </c>
      <c r="C695">
        <v>-7939.21</v>
      </c>
      <c r="D695">
        <v>265.709</v>
      </c>
      <c r="E695">
        <v>-8434.94</v>
      </c>
      <c r="F695">
        <v>13522.8</v>
      </c>
      <c r="G695">
        <v>5130.58</v>
      </c>
      <c r="H695">
        <v>-3780.98</v>
      </c>
      <c r="I695">
        <v>-7762.08</v>
      </c>
      <c r="J695">
        <v>3293.56</v>
      </c>
      <c r="K695">
        <v>-2349.2800000000002</v>
      </c>
      <c r="L695">
        <v>-10261.1</v>
      </c>
      <c r="M695">
        <v>437.73700000000002</v>
      </c>
      <c r="N695">
        <v>-1565.54</v>
      </c>
      <c r="O695">
        <v>-6587.76</v>
      </c>
      <c r="P695">
        <v>3029.13</v>
      </c>
      <c r="Q695">
        <v>-1308.1199999999999</v>
      </c>
      <c r="R695">
        <v>-9134.56</v>
      </c>
      <c r="S695">
        <v>-424.35899999999998</v>
      </c>
      <c r="T695">
        <v>1392.87</v>
      </c>
    </row>
    <row r="696" spans="1:20" x14ac:dyDescent="0.15">
      <c r="A696">
        <v>692</v>
      </c>
      <c r="B696">
        <v>1</v>
      </c>
      <c r="C696">
        <v>-8152.67</v>
      </c>
      <c r="D696">
        <v>-1132.23</v>
      </c>
      <c r="E696">
        <v>-7969.18</v>
      </c>
      <c r="F696">
        <v>14091.8</v>
      </c>
      <c r="G696">
        <v>1596.75</v>
      </c>
      <c r="H696">
        <v>-7094.26</v>
      </c>
      <c r="I696">
        <v>-8008.03</v>
      </c>
      <c r="J696">
        <v>3274.45</v>
      </c>
      <c r="K696">
        <v>-1587.21</v>
      </c>
      <c r="L696">
        <v>-10296.1</v>
      </c>
      <c r="M696">
        <v>813.67</v>
      </c>
      <c r="N696">
        <v>-1526.04</v>
      </c>
      <c r="O696">
        <v>-7982.52</v>
      </c>
      <c r="P696">
        <v>3652.29</v>
      </c>
      <c r="Q696">
        <v>-1250.78</v>
      </c>
      <c r="R696">
        <v>-9225.0400000000009</v>
      </c>
      <c r="S696">
        <v>-503.36799999999999</v>
      </c>
      <c r="T696">
        <v>1431.09</v>
      </c>
    </row>
    <row r="697" spans="1:20" x14ac:dyDescent="0.15">
      <c r="A697">
        <v>693</v>
      </c>
      <c r="B697">
        <v>0</v>
      </c>
      <c r="C697">
        <v>-8411.99</v>
      </c>
      <c r="D697">
        <v>-2507.92</v>
      </c>
      <c r="E697">
        <v>-6717.79</v>
      </c>
      <c r="F697">
        <v>14325.6</v>
      </c>
      <c r="G697">
        <v>4291.8900000000003</v>
      </c>
      <c r="H697">
        <v>-8579.64</v>
      </c>
      <c r="I697">
        <v>-8432.3799999999992</v>
      </c>
      <c r="J697">
        <v>3199.9</v>
      </c>
      <c r="K697">
        <v>-1249.5</v>
      </c>
      <c r="L697">
        <v>-10256.6</v>
      </c>
      <c r="M697">
        <v>1148.82</v>
      </c>
      <c r="N697">
        <v>-1545.15</v>
      </c>
      <c r="O697">
        <v>-9785.08</v>
      </c>
      <c r="P697">
        <v>4038.42</v>
      </c>
      <c r="Q697">
        <v>-851.27800000000002</v>
      </c>
      <c r="R697">
        <v>-9154.9500000000007</v>
      </c>
      <c r="S697">
        <v>-597.03200000000004</v>
      </c>
      <c r="T697">
        <v>1697.43</v>
      </c>
    </row>
    <row r="698" spans="1:20" x14ac:dyDescent="0.15">
      <c r="A698">
        <v>694</v>
      </c>
      <c r="B698">
        <v>1</v>
      </c>
      <c r="C698">
        <v>-9102.68</v>
      </c>
      <c r="D698">
        <v>-2182.36</v>
      </c>
      <c r="E698">
        <v>-5297.51</v>
      </c>
      <c r="F698">
        <v>12879.4</v>
      </c>
      <c r="G698">
        <v>9997.7800000000007</v>
      </c>
      <c r="H698">
        <v>-6129.68</v>
      </c>
      <c r="I698">
        <v>-8877.1299999999992</v>
      </c>
      <c r="J698">
        <v>3170.59</v>
      </c>
      <c r="K698">
        <v>-1048.81</v>
      </c>
      <c r="L698">
        <v>-10319.700000000001</v>
      </c>
      <c r="M698">
        <v>1554.06</v>
      </c>
      <c r="N698">
        <v>-1678.32</v>
      </c>
      <c r="O698">
        <v>-11518.8</v>
      </c>
      <c r="P698">
        <v>4202.18</v>
      </c>
      <c r="Q698">
        <v>-538.41499999999996</v>
      </c>
      <c r="R698">
        <v>-9321.8799999999992</v>
      </c>
      <c r="S698">
        <v>-715.54499999999996</v>
      </c>
      <c r="T698">
        <v>1910.89</v>
      </c>
    </row>
    <row r="699" spans="1:20" x14ac:dyDescent="0.15">
      <c r="A699">
        <v>695</v>
      </c>
      <c r="B699">
        <v>0</v>
      </c>
      <c r="C699">
        <v>-9922.08</v>
      </c>
      <c r="D699">
        <v>-1183.26</v>
      </c>
      <c r="E699">
        <v>-4437.32</v>
      </c>
      <c r="F699">
        <v>9267.2099999999991</v>
      </c>
      <c r="G699">
        <v>13572.5</v>
      </c>
      <c r="H699">
        <v>-4593.46</v>
      </c>
      <c r="I699">
        <v>-9154.9500000000007</v>
      </c>
      <c r="J699">
        <v>2989.01</v>
      </c>
      <c r="K699">
        <v>-633.36500000000001</v>
      </c>
      <c r="L699">
        <v>-10322.299999999999</v>
      </c>
      <c r="M699">
        <v>1807.03</v>
      </c>
      <c r="N699">
        <v>-1894.95</v>
      </c>
      <c r="O699">
        <v>-12855.6</v>
      </c>
      <c r="P699">
        <v>4036.53</v>
      </c>
      <c r="Q699">
        <v>-674.75300000000004</v>
      </c>
      <c r="R699">
        <v>-9579.2999999999993</v>
      </c>
      <c r="S699">
        <v>-863.36599999999999</v>
      </c>
      <c r="T699">
        <v>1877.13</v>
      </c>
    </row>
    <row r="700" spans="1:20" x14ac:dyDescent="0.15">
      <c r="A700">
        <v>696</v>
      </c>
      <c r="B700">
        <v>1</v>
      </c>
      <c r="C700">
        <v>-10659.3</v>
      </c>
      <c r="D700">
        <v>-344.75700000000001</v>
      </c>
      <c r="E700">
        <v>-3726.24</v>
      </c>
      <c r="F700">
        <v>6452.78</v>
      </c>
      <c r="G700">
        <v>12904.9</v>
      </c>
      <c r="H700">
        <v>-3234.36</v>
      </c>
      <c r="I700">
        <v>-9087.42</v>
      </c>
      <c r="J700">
        <v>2604.16</v>
      </c>
      <c r="K700">
        <v>-419.90100000000001</v>
      </c>
      <c r="L700">
        <v>-9736.73</v>
      </c>
      <c r="M700">
        <v>1739.51</v>
      </c>
      <c r="N700">
        <v>-2240.29</v>
      </c>
      <c r="O700">
        <v>-13264.7</v>
      </c>
      <c r="P700">
        <v>3317.83</v>
      </c>
      <c r="Q700">
        <v>-1182.57</v>
      </c>
      <c r="R700">
        <v>-9429.6</v>
      </c>
      <c r="S700">
        <v>-1016.93</v>
      </c>
      <c r="T700">
        <v>1675.15</v>
      </c>
    </row>
    <row r="701" spans="1:20" x14ac:dyDescent="0.15">
      <c r="A701">
        <v>697</v>
      </c>
      <c r="B701">
        <v>0</v>
      </c>
      <c r="C701">
        <v>-10909.1</v>
      </c>
      <c r="D701">
        <v>613.553</v>
      </c>
      <c r="E701">
        <v>-2927.24</v>
      </c>
      <c r="F701">
        <v>4974.46</v>
      </c>
      <c r="G701">
        <v>9631.1299999999992</v>
      </c>
      <c r="H701">
        <v>-2547.42</v>
      </c>
      <c r="I701">
        <v>-8742.08</v>
      </c>
      <c r="J701">
        <v>2228.2199999999998</v>
      </c>
      <c r="K701">
        <v>-365.74299999999999</v>
      </c>
      <c r="L701">
        <v>-8769.51</v>
      </c>
      <c r="M701">
        <v>1452.77</v>
      </c>
      <c r="N701">
        <v>-2532.77</v>
      </c>
      <c r="O701">
        <v>-12588.1</v>
      </c>
      <c r="P701">
        <v>2177.94</v>
      </c>
      <c r="Q701">
        <v>-1741.38</v>
      </c>
      <c r="R701">
        <v>-8538.23</v>
      </c>
      <c r="S701">
        <v>-1051.98</v>
      </c>
      <c r="T701">
        <v>1559.8</v>
      </c>
    </row>
    <row r="702" spans="1:20" x14ac:dyDescent="0.15">
      <c r="A702">
        <v>698</v>
      </c>
      <c r="B702">
        <v>1</v>
      </c>
      <c r="C702">
        <v>-10316</v>
      </c>
      <c r="D702">
        <v>1785.91</v>
      </c>
      <c r="E702">
        <v>-1993.78</v>
      </c>
      <c r="F702">
        <v>4569.21</v>
      </c>
      <c r="G702">
        <v>5825.91</v>
      </c>
      <c r="H702">
        <v>-3174.33</v>
      </c>
      <c r="I702">
        <v>-8303.08</v>
      </c>
      <c r="J702">
        <v>1922.38</v>
      </c>
      <c r="K702">
        <v>-403.95499999999998</v>
      </c>
      <c r="L702">
        <v>-7820.11</v>
      </c>
      <c r="M702">
        <v>1274.3599999999999</v>
      </c>
      <c r="N702">
        <v>-2665.94</v>
      </c>
      <c r="O702">
        <v>-11019.4</v>
      </c>
      <c r="P702">
        <v>928.44</v>
      </c>
      <c r="Q702">
        <v>-2073.36</v>
      </c>
      <c r="R702">
        <v>-7347.34</v>
      </c>
      <c r="S702">
        <v>-1027.1300000000001</v>
      </c>
      <c r="T702">
        <v>1688.51</v>
      </c>
    </row>
    <row r="703" spans="1:20" x14ac:dyDescent="0.15">
      <c r="A703">
        <v>699</v>
      </c>
      <c r="B703">
        <v>0</v>
      </c>
      <c r="C703">
        <v>-8934.59</v>
      </c>
      <c r="D703">
        <v>3478.86</v>
      </c>
      <c r="E703">
        <v>-1202.3900000000001</v>
      </c>
      <c r="F703">
        <v>4067.15</v>
      </c>
      <c r="G703">
        <v>3449.72</v>
      </c>
      <c r="H703">
        <v>-4493.93</v>
      </c>
      <c r="I703">
        <v>-7833.47</v>
      </c>
      <c r="J703">
        <v>1552.19</v>
      </c>
      <c r="K703">
        <v>-582.37400000000002</v>
      </c>
      <c r="L703">
        <v>-7260</v>
      </c>
      <c r="M703">
        <v>1063.48</v>
      </c>
      <c r="N703">
        <v>-2765.35</v>
      </c>
      <c r="O703">
        <v>-9319.44</v>
      </c>
      <c r="P703">
        <v>-252.24600000000001</v>
      </c>
      <c r="Q703">
        <v>-2246.0300000000002</v>
      </c>
      <c r="R703">
        <v>-6427.24</v>
      </c>
      <c r="S703">
        <v>-1041.78</v>
      </c>
      <c r="T703">
        <v>1708.91</v>
      </c>
    </row>
    <row r="704" spans="1:20" x14ac:dyDescent="0.15">
      <c r="A704">
        <v>700</v>
      </c>
      <c r="B704">
        <v>1</v>
      </c>
      <c r="C704">
        <v>-7398.36</v>
      </c>
      <c r="D704">
        <v>5296.07</v>
      </c>
      <c r="E704">
        <v>-932.16800000000001</v>
      </c>
      <c r="F704">
        <v>3360.52</v>
      </c>
      <c r="G704">
        <v>3251.46</v>
      </c>
      <c r="H704">
        <v>-5331.87</v>
      </c>
      <c r="I704">
        <v>-7497.03</v>
      </c>
      <c r="J704">
        <v>1113.19</v>
      </c>
      <c r="K704">
        <v>-632.07899999999995</v>
      </c>
      <c r="L704">
        <v>-7037.63</v>
      </c>
      <c r="M704">
        <v>599.62199999999996</v>
      </c>
      <c r="N704">
        <v>-2736.04</v>
      </c>
      <c r="O704">
        <v>-7979.44</v>
      </c>
      <c r="P704">
        <v>-1255.81</v>
      </c>
      <c r="Q704">
        <v>-2428.9</v>
      </c>
      <c r="R704">
        <v>-5887.53</v>
      </c>
      <c r="S704">
        <v>-1037.33</v>
      </c>
      <c r="T704">
        <v>1659.21</v>
      </c>
    </row>
    <row r="705" spans="1:20" x14ac:dyDescent="0.15">
      <c r="A705">
        <v>701</v>
      </c>
      <c r="B705">
        <v>0</v>
      </c>
      <c r="C705">
        <v>-6259.03</v>
      </c>
      <c r="D705">
        <v>6688.38</v>
      </c>
      <c r="E705">
        <v>-1164.75</v>
      </c>
      <c r="F705">
        <v>2831</v>
      </c>
      <c r="G705">
        <v>3864.43</v>
      </c>
      <c r="H705">
        <v>-5384.17</v>
      </c>
      <c r="I705">
        <v>-7260.01</v>
      </c>
      <c r="J705">
        <v>643.58100000000002</v>
      </c>
      <c r="K705">
        <v>-734.64099999999996</v>
      </c>
      <c r="L705">
        <v>-6825.45</v>
      </c>
      <c r="M705">
        <v>188.624</v>
      </c>
      <c r="N705">
        <v>-2744.94</v>
      </c>
      <c r="O705">
        <v>-7044.68</v>
      </c>
      <c r="P705">
        <v>-1982.85</v>
      </c>
      <c r="Q705">
        <v>-2572.27</v>
      </c>
      <c r="R705">
        <v>-5630.1</v>
      </c>
      <c r="S705">
        <v>-972.971</v>
      </c>
      <c r="T705">
        <v>1659.21</v>
      </c>
    </row>
    <row r="706" spans="1:20" x14ac:dyDescent="0.15">
      <c r="A706">
        <v>702</v>
      </c>
      <c r="B706">
        <v>1</v>
      </c>
      <c r="C706">
        <v>-5871.58</v>
      </c>
      <c r="D706">
        <v>7052.28</v>
      </c>
      <c r="E706">
        <v>-1337.41</v>
      </c>
      <c r="F706">
        <v>2665.93</v>
      </c>
      <c r="G706">
        <v>4011.71</v>
      </c>
      <c r="H706">
        <v>-4945.17</v>
      </c>
      <c r="I706">
        <v>-6993.68</v>
      </c>
      <c r="J706">
        <v>307.14100000000002</v>
      </c>
      <c r="K706">
        <v>-1025.82</v>
      </c>
      <c r="L706">
        <v>-6544.47</v>
      </c>
      <c r="M706">
        <v>10.2021</v>
      </c>
      <c r="N706">
        <v>-2976.22</v>
      </c>
      <c r="O706">
        <v>-6377.55</v>
      </c>
      <c r="P706">
        <v>-2374.7399999999998</v>
      </c>
      <c r="Q706">
        <v>-2778.69</v>
      </c>
      <c r="R706">
        <v>-5486.74</v>
      </c>
      <c r="S706">
        <v>-874.86099999999999</v>
      </c>
      <c r="T706">
        <v>1600.6</v>
      </c>
    </row>
    <row r="707" spans="1:20" x14ac:dyDescent="0.15">
      <c r="A707">
        <v>703</v>
      </c>
      <c r="B707">
        <v>0</v>
      </c>
      <c r="C707">
        <v>-5993.24</v>
      </c>
      <c r="D707">
        <v>6659.85</v>
      </c>
      <c r="E707">
        <v>-1710.75</v>
      </c>
      <c r="F707">
        <v>2970.46</v>
      </c>
      <c r="G707">
        <v>3347.19</v>
      </c>
      <c r="H707">
        <v>-4446.26</v>
      </c>
      <c r="I707">
        <v>-6706.94</v>
      </c>
      <c r="J707">
        <v>99.415599999999998</v>
      </c>
      <c r="K707">
        <v>-1239.3</v>
      </c>
      <c r="L707">
        <v>-6218.23</v>
      </c>
      <c r="M707">
        <v>-39.504899999999999</v>
      </c>
      <c r="N707">
        <v>-3214.55</v>
      </c>
      <c r="O707">
        <v>-5872.89</v>
      </c>
      <c r="P707">
        <v>-2405.35</v>
      </c>
      <c r="Q707">
        <v>-3090.28</v>
      </c>
      <c r="R707">
        <v>-5338.92</v>
      </c>
      <c r="S707">
        <v>-677.33900000000006</v>
      </c>
      <c r="T707">
        <v>1457.23</v>
      </c>
    </row>
    <row r="708" spans="1:20" x14ac:dyDescent="0.15">
      <c r="A708">
        <v>704</v>
      </c>
      <c r="B708">
        <v>1</v>
      </c>
      <c r="C708">
        <v>-6432.24</v>
      </c>
      <c r="D708">
        <v>5649.99</v>
      </c>
      <c r="E708">
        <v>-2733.95</v>
      </c>
      <c r="F708">
        <v>3494.22</v>
      </c>
      <c r="G708">
        <v>2388.87</v>
      </c>
      <c r="H708">
        <v>-3986.86</v>
      </c>
      <c r="I708">
        <v>-6455.26</v>
      </c>
      <c r="J708">
        <v>-43.952199999999998</v>
      </c>
      <c r="K708">
        <v>-1234.8599999999999</v>
      </c>
      <c r="L708">
        <v>-5912.4</v>
      </c>
      <c r="M708">
        <v>-54.155700000000003</v>
      </c>
      <c r="N708">
        <v>-3254.05</v>
      </c>
      <c r="O708">
        <v>-5605.25</v>
      </c>
      <c r="P708">
        <v>-2286.84</v>
      </c>
      <c r="Q708">
        <v>-3239.4</v>
      </c>
      <c r="R708">
        <v>-5082.79</v>
      </c>
      <c r="S708">
        <v>-509.11700000000002</v>
      </c>
      <c r="T708">
        <v>1368.02</v>
      </c>
    </row>
    <row r="709" spans="1:20" x14ac:dyDescent="0.15">
      <c r="A709">
        <v>705</v>
      </c>
      <c r="B709">
        <v>0</v>
      </c>
      <c r="C709">
        <v>-6872.55</v>
      </c>
      <c r="D709">
        <v>4150.13</v>
      </c>
      <c r="E709">
        <v>-4251.08</v>
      </c>
      <c r="F709">
        <v>4026.88</v>
      </c>
      <c r="G709">
        <v>1436.32</v>
      </c>
      <c r="H709">
        <v>-3537.66</v>
      </c>
      <c r="I709">
        <v>-6193.38</v>
      </c>
      <c r="J709">
        <v>-177.11699999999999</v>
      </c>
      <c r="K709">
        <v>-1155.8499999999999</v>
      </c>
      <c r="L709">
        <v>-5542.21</v>
      </c>
      <c r="M709">
        <v>-152.262</v>
      </c>
      <c r="N709">
        <v>-3234.96</v>
      </c>
      <c r="O709">
        <v>-5501.39</v>
      </c>
      <c r="P709">
        <v>-2124.37</v>
      </c>
      <c r="Q709">
        <v>-3195.45</v>
      </c>
      <c r="R709">
        <v>-4727.25</v>
      </c>
      <c r="S709">
        <v>-405.25299999999999</v>
      </c>
      <c r="T709">
        <v>1343.17</v>
      </c>
    </row>
    <row r="710" spans="1:20" x14ac:dyDescent="0.15">
      <c r="A710">
        <v>706</v>
      </c>
      <c r="B710">
        <v>1</v>
      </c>
      <c r="C710">
        <v>-7086.03</v>
      </c>
      <c r="D710">
        <v>2773.73</v>
      </c>
      <c r="E710">
        <v>-5389.14</v>
      </c>
      <c r="F710">
        <v>4571.05</v>
      </c>
      <c r="G710">
        <v>658.24699999999996</v>
      </c>
      <c r="H710">
        <v>-3239.4</v>
      </c>
      <c r="I710">
        <v>-5941.7</v>
      </c>
      <c r="J710">
        <v>-276.53500000000003</v>
      </c>
      <c r="K710">
        <v>-1106.1400000000001</v>
      </c>
      <c r="L710">
        <v>-5147.16</v>
      </c>
      <c r="M710">
        <v>-261.88400000000001</v>
      </c>
      <c r="N710">
        <v>-3101.79</v>
      </c>
      <c r="O710">
        <v>-5393.08</v>
      </c>
      <c r="P710">
        <v>-1843.4</v>
      </c>
      <c r="Q710">
        <v>-3091.59</v>
      </c>
      <c r="R710">
        <v>-4386.3599999999997</v>
      </c>
      <c r="S710">
        <v>-311.59399999999999</v>
      </c>
      <c r="T710">
        <v>1299.22</v>
      </c>
    </row>
    <row r="711" spans="1:20" x14ac:dyDescent="0.15">
      <c r="A711">
        <v>707</v>
      </c>
      <c r="B711">
        <v>0</v>
      </c>
      <c r="C711">
        <v>-7125.54</v>
      </c>
      <c r="D711">
        <v>2090.63</v>
      </c>
      <c r="E711">
        <v>-6091.33</v>
      </c>
      <c r="F711">
        <v>5039.3500000000004</v>
      </c>
      <c r="G711">
        <v>493.154</v>
      </c>
      <c r="H711">
        <v>-3195.45</v>
      </c>
      <c r="I711">
        <v>-5635.87</v>
      </c>
      <c r="J711">
        <v>-305.834</v>
      </c>
      <c r="K711">
        <v>-1135.44</v>
      </c>
      <c r="L711">
        <v>-4810.71</v>
      </c>
      <c r="M711">
        <v>-280.97899999999998</v>
      </c>
      <c r="N711">
        <v>-2943.78</v>
      </c>
      <c r="O711">
        <v>-5337.61</v>
      </c>
      <c r="P711">
        <v>-1458.55</v>
      </c>
      <c r="Q711">
        <v>-2997.93</v>
      </c>
      <c r="R711">
        <v>-4128.92</v>
      </c>
      <c r="S711">
        <v>-222.38</v>
      </c>
      <c r="T711">
        <v>1210</v>
      </c>
    </row>
    <row r="712" spans="1:20" x14ac:dyDescent="0.15">
      <c r="A712">
        <v>708</v>
      </c>
      <c r="B712">
        <v>1</v>
      </c>
      <c r="C712">
        <v>-7223.64</v>
      </c>
      <c r="D712">
        <v>1978.37</v>
      </c>
      <c r="E712">
        <v>-6366.06</v>
      </c>
      <c r="F712">
        <v>5763.76</v>
      </c>
      <c r="G712">
        <v>548.625</v>
      </c>
      <c r="H712">
        <v>-2945.1</v>
      </c>
      <c r="I712">
        <v>-5338.93</v>
      </c>
      <c r="J712">
        <v>-355.54399999999998</v>
      </c>
      <c r="K712">
        <v>-1185.1500000000001</v>
      </c>
      <c r="L712">
        <v>-4690.88</v>
      </c>
      <c r="M712">
        <v>-384.84300000000002</v>
      </c>
      <c r="N712">
        <v>-2859</v>
      </c>
      <c r="O712">
        <v>-5456.12</v>
      </c>
      <c r="P712">
        <v>-1111.9000000000001</v>
      </c>
      <c r="Q712">
        <v>-2850.12</v>
      </c>
      <c r="R712">
        <v>-4029.5</v>
      </c>
      <c r="S712">
        <v>-153.57599999999999</v>
      </c>
      <c r="T712">
        <v>1155.8499999999999</v>
      </c>
    </row>
    <row r="713" spans="1:20" x14ac:dyDescent="0.15">
      <c r="A713">
        <v>709</v>
      </c>
      <c r="B713">
        <v>0</v>
      </c>
      <c r="C713">
        <v>-7362.57</v>
      </c>
      <c r="D713">
        <v>2515.4699999999998</v>
      </c>
      <c r="E713">
        <v>-6022.04</v>
      </c>
      <c r="F713">
        <v>6609.33</v>
      </c>
      <c r="G713">
        <v>474.05900000000003</v>
      </c>
      <c r="H713">
        <v>-2558.9299999999998</v>
      </c>
      <c r="I713">
        <v>-5112.1099999999997</v>
      </c>
      <c r="J713">
        <v>-355.54399999999998</v>
      </c>
      <c r="K713">
        <v>-1214.45</v>
      </c>
      <c r="L713">
        <v>-4843.1400000000003</v>
      </c>
      <c r="M713">
        <v>-434.55399999999997</v>
      </c>
      <c r="N713">
        <v>-2927.81</v>
      </c>
      <c r="O713">
        <v>-5545.34</v>
      </c>
      <c r="P713">
        <v>-885.07899999999995</v>
      </c>
      <c r="Q713">
        <v>-2696.54</v>
      </c>
      <c r="R713">
        <v>-4044.15</v>
      </c>
      <c r="S713">
        <v>-35.062199999999997</v>
      </c>
      <c r="T713">
        <v>1062.19</v>
      </c>
    </row>
    <row r="714" spans="1:20" x14ac:dyDescent="0.15">
      <c r="A714">
        <v>710</v>
      </c>
      <c r="B714">
        <v>1</v>
      </c>
      <c r="C714">
        <v>-7402.07</v>
      </c>
      <c r="D714">
        <v>3124.01</v>
      </c>
      <c r="E714">
        <v>-5253.68</v>
      </c>
      <c r="F714">
        <v>7193.02</v>
      </c>
      <c r="G714">
        <v>576.60199999999998</v>
      </c>
      <c r="H714">
        <v>-2395.15</v>
      </c>
      <c r="I714">
        <v>-4879.5200000000004</v>
      </c>
      <c r="J714">
        <v>-326.24599999999998</v>
      </c>
      <c r="K714">
        <v>-1308.0999999999999</v>
      </c>
      <c r="L714">
        <v>-5163.62</v>
      </c>
      <c r="M714">
        <v>-332.012</v>
      </c>
      <c r="N714">
        <v>-3031.67</v>
      </c>
      <c r="O714">
        <v>-5672.74</v>
      </c>
      <c r="P714">
        <v>-579.24800000000005</v>
      </c>
      <c r="Q714">
        <v>-2676.13</v>
      </c>
      <c r="R714">
        <v>-4127.6000000000004</v>
      </c>
      <c r="S714">
        <v>68.802800000000005</v>
      </c>
      <c r="T714">
        <v>972.97400000000005</v>
      </c>
    </row>
    <row r="715" spans="1:20" x14ac:dyDescent="0.15">
      <c r="A715">
        <v>711</v>
      </c>
      <c r="B715">
        <v>0</v>
      </c>
      <c r="C715">
        <v>-7544.12</v>
      </c>
      <c r="D715">
        <v>3470.67</v>
      </c>
      <c r="E715">
        <v>-4143.1099999999997</v>
      </c>
      <c r="F715">
        <v>7803.35</v>
      </c>
      <c r="G715">
        <v>838.48500000000001</v>
      </c>
      <c r="H715">
        <v>-2311.6999999999998</v>
      </c>
      <c r="I715">
        <v>-4750.8</v>
      </c>
      <c r="J715">
        <v>-232.589</v>
      </c>
      <c r="K715">
        <v>-1397.32</v>
      </c>
      <c r="L715">
        <v>-5587.96</v>
      </c>
      <c r="M715">
        <v>-128.72200000000001</v>
      </c>
      <c r="N715">
        <v>-3037.44</v>
      </c>
      <c r="O715">
        <v>-5963.92</v>
      </c>
      <c r="P715">
        <v>-355.54399999999998</v>
      </c>
      <c r="Q715">
        <v>-2769.79</v>
      </c>
      <c r="R715">
        <v>-4270.97</v>
      </c>
      <c r="S715">
        <v>133.16300000000001</v>
      </c>
      <c r="T715">
        <v>918.82100000000003</v>
      </c>
    </row>
    <row r="716" spans="1:20" x14ac:dyDescent="0.15">
      <c r="A716">
        <v>712</v>
      </c>
      <c r="B716">
        <v>1</v>
      </c>
      <c r="C716">
        <v>-7801.56</v>
      </c>
      <c r="D716">
        <v>3756.08</v>
      </c>
      <c r="E716">
        <v>-3045.86</v>
      </c>
      <c r="F716">
        <v>8858.44</v>
      </c>
      <c r="G716">
        <v>255.208</v>
      </c>
      <c r="H716">
        <v>-1948.61</v>
      </c>
      <c r="I716">
        <v>-4715.7299999999996</v>
      </c>
      <c r="J716">
        <v>-158.02000000000001</v>
      </c>
      <c r="K716">
        <v>-1436.83</v>
      </c>
      <c r="L716">
        <v>-6018.07</v>
      </c>
      <c r="M716">
        <v>-196.196</v>
      </c>
      <c r="N716">
        <v>-2962.87</v>
      </c>
      <c r="O716">
        <v>-6265.31</v>
      </c>
      <c r="P716">
        <v>-253.006</v>
      </c>
      <c r="Q716">
        <v>-2829.71</v>
      </c>
      <c r="R716">
        <v>-4404.1400000000003</v>
      </c>
      <c r="S716">
        <v>172.66800000000001</v>
      </c>
      <c r="T716">
        <v>869.10799999999995</v>
      </c>
    </row>
    <row r="717" spans="1:20" x14ac:dyDescent="0.15">
      <c r="A717">
        <v>713</v>
      </c>
      <c r="B717">
        <v>0</v>
      </c>
      <c r="C717">
        <v>-8135.35</v>
      </c>
      <c r="D717">
        <v>3824.43</v>
      </c>
      <c r="E717">
        <v>-2185.64</v>
      </c>
      <c r="F717">
        <v>10118.1</v>
      </c>
      <c r="G717">
        <v>-1192.7</v>
      </c>
      <c r="H717">
        <v>-1633.02</v>
      </c>
      <c r="I717">
        <v>-4813.83</v>
      </c>
      <c r="J717">
        <v>-128.72399999999999</v>
      </c>
      <c r="K717">
        <v>-1388.44</v>
      </c>
      <c r="L717">
        <v>-6329.67</v>
      </c>
      <c r="M717">
        <v>-497.58499999999998</v>
      </c>
      <c r="N717">
        <v>-3021.46</v>
      </c>
      <c r="O717">
        <v>-6556.49</v>
      </c>
      <c r="P717">
        <v>-79.009900000000002</v>
      </c>
      <c r="Q717">
        <v>-2775.55</v>
      </c>
      <c r="R717">
        <v>-4562.1499999999996</v>
      </c>
      <c r="S717">
        <v>197.52500000000001</v>
      </c>
      <c r="T717">
        <v>883.75599999999997</v>
      </c>
    </row>
    <row r="718" spans="1:20" x14ac:dyDescent="0.15">
      <c r="A718">
        <v>714</v>
      </c>
      <c r="B718">
        <v>1</v>
      </c>
      <c r="C718">
        <v>-8533.06</v>
      </c>
      <c r="D718">
        <v>3417.84</v>
      </c>
      <c r="E718">
        <v>-1840.75</v>
      </c>
      <c r="F718">
        <v>10922.4</v>
      </c>
      <c r="G718">
        <v>-1423.51</v>
      </c>
      <c r="H718">
        <v>-2047.15</v>
      </c>
      <c r="I718">
        <v>-5069.95</v>
      </c>
      <c r="J718">
        <v>-5.7715100000000001</v>
      </c>
      <c r="K718">
        <v>-1190.92</v>
      </c>
      <c r="L718">
        <v>-6595.99</v>
      </c>
      <c r="M718">
        <v>-700.87900000000002</v>
      </c>
      <c r="N718">
        <v>-3194.13</v>
      </c>
      <c r="O718">
        <v>-6901.82</v>
      </c>
      <c r="P718">
        <v>-64.362200000000001</v>
      </c>
      <c r="Q718">
        <v>-2755.14</v>
      </c>
      <c r="R718">
        <v>-4749.47</v>
      </c>
      <c r="S718">
        <v>182.87700000000001</v>
      </c>
      <c r="T718">
        <v>923.26099999999997</v>
      </c>
    </row>
    <row r="719" spans="1:20" x14ac:dyDescent="0.15">
      <c r="A719">
        <v>715</v>
      </c>
      <c r="B719">
        <v>0</v>
      </c>
      <c r="C719">
        <v>-8459.83</v>
      </c>
      <c r="D719">
        <v>3347.71</v>
      </c>
      <c r="E719">
        <v>-1926.87</v>
      </c>
      <c r="F719">
        <v>11285.5</v>
      </c>
      <c r="G719">
        <v>-1078.18</v>
      </c>
      <c r="H719">
        <v>-2062.6999999999998</v>
      </c>
      <c r="I719">
        <v>-5381.54</v>
      </c>
      <c r="J719">
        <v>162.45699999999999</v>
      </c>
      <c r="K719">
        <v>-1008.04</v>
      </c>
      <c r="L719">
        <v>-6838.79</v>
      </c>
      <c r="M719">
        <v>-853.125</v>
      </c>
      <c r="N719">
        <v>-3333.06</v>
      </c>
      <c r="O719">
        <v>-7208.98</v>
      </c>
      <c r="P719">
        <v>-24.857600000000001</v>
      </c>
      <c r="Q719">
        <v>-2936.68</v>
      </c>
      <c r="R719">
        <v>-5001.1400000000003</v>
      </c>
      <c r="S719">
        <v>158.02000000000001</v>
      </c>
      <c r="T719">
        <v>962.76599999999996</v>
      </c>
    </row>
    <row r="720" spans="1:20" x14ac:dyDescent="0.15">
      <c r="A720">
        <v>716</v>
      </c>
      <c r="B720">
        <v>1</v>
      </c>
      <c r="C720">
        <v>-8482.01</v>
      </c>
      <c r="D720">
        <v>2958.01</v>
      </c>
      <c r="E720">
        <v>-2173.19</v>
      </c>
      <c r="F720">
        <v>12216.3</v>
      </c>
      <c r="G720">
        <v>-1166.49</v>
      </c>
      <c r="H720">
        <v>-486.10599999999999</v>
      </c>
      <c r="I720">
        <v>-5589.28</v>
      </c>
      <c r="J720">
        <v>193.08799999999999</v>
      </c>
      <c r="K720">
        <v>-864.67200000000003</v>
      </c>
      <c r="L720">
        <v>-6913.36</v>
      </c>
      <c r="M720">
        <v>-983.18700000000001</v>
      </c>
      <c r="N720">
        <v>-3387.21</v>
      </c>
      <c r="O720">
        <v>-7396.29</v>
      </c>
      <c r="P720">
        <v>14.647</v>
      </c>
      <c r="Q720">
        <v>-3218.98</v>
      </c>
      <c r="R720">
        <v>-5248.38</v>
      </c>
      <c r="S720">
        <v>158.02000000000001</v>
      </c>
      <c r="T720">
        <v>1002.27</v>
      </c>
    </row>
    <row r="721" spans="1:20" x14ac:dyDescent="0.15">
      <c r="A721">
        <v>717</v>
      </c>
      <c r="B721">
        <v>0</v>
      </c>
      <c r="C721">
        <v>-8964.94</v>
      </c>
      <c r="D721">
        <v>2080.46</v>
      </c>
      <c r="E721">
        <v>-3327.7</v>
      </c>
      <c r="F721">
        <v>13432.1</v>
      </c>
      <c r="G721">
        <v>-2089.7399999999998</v>
      </c>
      <c r="H721">
        <v>1274.3699999999999</v>
      </c>
      <c r="I721">
        <v>-5761.94</v>
      </c>
      <c r="J721">
        <v>162.45500000000001</v>
      </c>
      <c r="K721">
        <v>-746.15800000000002</v>
      </c>
      <c r="L721">
        <v>-6854.78</v>
      </c>
      <c r="M721">
        <v>-893.96699999999998</v>
      </c>
      <c r="N721">
        <v>-3539.46</v>
      </c>
      <c r="O721">
        <v>-7574.74</v>
      </c>
      <c r="P721">
        <v>39.504899999999999</v>
      </c>
      <c r="Q721">
        <v>-3362.35</v>
      </c>
      <c r="R721">
        <v>-5416.61</v>
      </c>
      <c r="S721">
        <v>114.08</v>
      </c>
      <c r="T721">
        <v>1041.78</v>
      </c>
    </row>
    <row r="722" spans="1:20" x14ac:dyDescent="0.15">
      <c r="A722">
        <v>718</v>
      </c>
      <c r="B722">
        <v>1</v>
      </c>
      <c r="C722">
        <v>-9245.5</v>
      </c>
      <c r="D722">
        <v>2091.0700000000002</v>
      </c>
      <c r="E722">
        <v>-3606.1</v>
      </c>
      <c r="F722">
        <v>14396.2</v>
      </c>
      <c r="G722">
        <v>-3081.79</v>
      </c>
      <c r="H722">
        <v>-269.28300000000002</v>
      </c>
      <c r="I722">
        <v>-5959.47</v>
      </c>
      <c r="J722">
        <v>339.55500000000001</v>
      </c>
      <c r="K722">
        <v>-627.64499999999998</v>
      </c>
      <c r="L722">
        <v>-6711.4</v>
      </c>
      <c r="M722">
        <v>-825.16899999999998</v>
      </c>
      <c r="N722">
        <v>-3728.11</v>
      </c>
      <c r="O722">
        <v>-7624.45</v>
      </c>
      <c r="P722">
        <v>54.151400000000002</v>
      </c>
      <c r="Q722">
        <v>-3407.64</v>
      </c>
      <c r="R722">
        <v>-5520.48</v>
      </c>
      <c r="S722">
        <v>10.2121</v>
      </c>
      <c r="T722">
        <v>1066.6300000000001</v>
      </c>
    </row>
    <row r="723" spans="1:20" x14ac:dyDescent="0.15">
      <c r="A723">
        <v>719</v>
      </c>
      <c r="B723">
        <v>0</v>
      </c>
      <c r="C723">
        <v>-8870.8799999999992</v>
      </c>
      <c r="D723">
        <v>2020.13</v>
      </c>
      <c r="E723">
        <v>-3155.01</v>
      </c>
      <c r="F723">
        <v>15362</v>
      </c>
      <c r="G723">
        <v>-3767.61</v>
      </c>
      <c r="H723">
        <v>-3551.8</v>
      </c>
      <c r="I723">
        <v>-6113.05</v>
      </c>
      <c r="J723">
        <v>572.149</v>
      </c>
      <c r="K723">
        <v>-494.48500000000001</v>
      </c>
      <c r="L723">
        <v>-6534.31</v>
      </c>
      <c r="M723">
        <v>-677.36300000000006</v>
      </c>
      <c r="N723">
        <v>-3738.32</v>
      </c>
      <c r="O723">
        <v>-7580.51</v>
      </c>
      <c r="P723">
        <v>122.94799999999999</v>
      </c>
      <c r="Q723">
        <v>-3445.8</v>
      </c>
      <c r="R723">
        <v>-5526.26</v>
      </c>
      <c r="S723">
        <v>-98.089399999999998</v>
      </c>
      <c r="T723">
        <v>1081.28</v>
      </c>
    </row>
    <row r="724" spans="1:20" x14ac:dyDescent="0.15">
      <c r="A724">
        <v>720</v>
      </c>
      <c r="B724">
        <v>1</v>
      </c>
      <c r="C724">
        <v>-8513.99</v>
      </c>
      <c r="D724">
        <v>1180.72</v>
      </c>
      <c r="E724">
        <v>-4082.31</v>
      </c>
      <c r="F724">
        <v>16816.599999999999</v>
      </c>
      <c r="G724">
        <v>-3499.56</v>
      </c>
      <c r="H724">
        <v>-5405.43</v>
      </c>
      <c r="I724">
        <v>-6221.35</v>
      </c>
      <c r="J724">
        <v>803.39599999999996</v>
      </c>
      <c r="K724">
        <v>-365.75799999999998</v>
      </c>
      <c r="L724">
        <v>-6257.77</v>
      </c>
      <c r="M724">
        <v>-465.19400000000002</v>
      </c>
      <c r="N724">
        <v>-3640.23</v>
      </c>
      <c r="O724">
        <v>-7432.71</v>
      </c>
      <c r="P724">
        <v>197.52500000000001</v>
      </c>
      <c r="Q724">
        <v>-3712.11</v>
      </c>
      <c r="R724">
        <v>-5437.03</v>
      </c>
      <c r="S724">
        <v>-226.816</v>
      </c>
      <c r="T724">
        <v>1135.43</v>
      </c>
    </row>
    <row r="725" spans="1:20" x14ac:dyDescent="0.15">
      <c r="A725">
        <v>721</v>
      </c>
      <c r="B725">
        <v>0</v>
      </c>
      <c r="C725">
        <v>-8429.2000000000007</v>
      </c>
      <c r="D725">
        <v>1032.9100000000001</v>
      </c>
      <c r="E725">
        <v>-4188.87</v>
      </c>
      <c r="F725">
        <v>18594.3</v>
      </c>
      <c r="G725">
        <v>-3060.96</v>
      </c>
      <c r="H725">
        <v>-6238.7</v>
      </c>
      <c r="I725">
        <v>-6394.02</v>
      </c>
      <c r="J725">
        <v>1188.23</v>
      </c>
      <c r="K725">
        <v>-330.685</v>
      </c>
      <c r="L725">
        <v>-6054.47</v>
      </c>
      <c r="M725">
        <v>-286.74799999999999</v>
      </c>
      <c r="N725">
        <v>-3486.65</v>
      </c>
      <c r="O725">
        <v>-7205.89</v>
      </c>
      <c r="P725">
        <v>212.17</v>
      </c>
      <c r="Q725">
        <v>-4159.96</v>
      </c>
      <c r="R725">
        <v>-5441.47</v>
      </c>
      <c r="S725">
        <v>-335.11700000000002</v>
      </c>
      <c r="T725">
        <v>1185.1500000000001</v>
      </c>
    </row>
    <row r="726" spans="1:20" x14ac:dyDescent="0.15">
      <c r="A726">
        <v>722</v>
      </c>
      <c r="B726">
        <v>1</v>
      </c>
      <c r="C726">
        <v>-8454.0499999999993</v>
      </c>
      <c r="D726">
        <v>1172.23</v>
      </c>
      <c r="E726">
        <v>-3814.26</v>
      </c>
      <c r="F726">
        <v>19815.5</v>
      </c>
      <c r="G726">
        <v>-3965.88</v>
      </c>
      <c r="H726">
        <v>-6009.18</v>
      </c>
      <c r="I726">
        <v>-6606.18</v>
      </c>
      <c r="J726">
        <v>1549.55</v>
      </c>
      <c r="K726">
        <v>-326.25400000000002</v>
      </c>
      <c r="L726">
        <v>-6077.98</v>
      </c>
      <c r="M726">
        <v>-310.25599999999997</v>
      </c>
      <c r="N726">
        <v>-3495.51</v>
      </c>
      <c r="O726">
        <v>-7002.59</v>
      </c>
      <c r="P726">
        <v>266.32</v>
      </c>
      <c r="Q726">
        <v>-4626.51</v>
      </c>
      <c r="R726">
        <v>-5535.12</v>
      </c>
      <c r="S726">
        <v>-478.49</v>
      </c>
      <c r="T726">
        <v>1229.08</v>
      </c>
    </row>
    <row r="727" spans="1:20" x14ac:dyDescent="0.15">
      <c r="A727">
        <v>723</v>
      </c>
      <c r="B727">
        <v>0</v>
      </c>
      <c r="C727">
        <v>-8556.57</v>
      </c>
      <c r="D727">
        <v>1648.99</v>
      </c>
      <c r="E727">
        <v>-3325.55</v>
      </c>
      <c r="F727">
        <v>20004.099999999999</v>
      </c>
      <c r="G727">
        <v>-6065.41</v>
      </c>
      <c r="H727">
        <v>-5571.19</v>
      </c>
      <c r="I727">
        <v>-6872.5</v>
      </c>
      <c r="J727">
        <v>1684.07</v>
      </c>
      <c r="K727">
        <v>-276.53500000000003</v>
      </c>
      <c r="L727">
        <v>-6407.3</v>
      </c>
      <c r="M727">
        <v>-419.90899999999999</v>
      </c>
      <c r="N727">
        <v>-3536.37</v>
      </c>
      <c r="O727">
        <v>-7011.45</v>
      </c>
      <c r="P727">
        <v>286.75</v>
      </c>
      <c r="Q727">
        <v>-4334.96</v>
      </c>
      <c r="R727">
        <v>-5829.37</v>
      </c>
      <c r="S727">
        <v>-553.06899999999996</v>
      </c>
      <c r="T727">
        <v>1362.24</v>
      </c>
    </row>
    <row r="728" spans="1:20" x14ac:dyDescent="0.15">
      <c r="A728">
        <v>724</v>
      </c>
      <c r="B728">
        <v>1</v>
      </c>
      <c r="C728">
        <v>-8877.0400000000009</v>
      </c>
      <c r="D728">
        <v>1742.65</v>
      </c>
      <c r="E728">
        <v>-2811.99</v>
      </c>
      <c r="F728">
        <v>20029</v>
      </c>
      <c r="G728">
        <v>-8187.09</v>
      </c>
      <c r="H728">
        <v>-4086.01</v>
      </c>
      <c r="I728">
        <v>-7320.34</v>
      </c>
      <c r="J728">
        <v>1659.21</v>
      </c>
      <c r="K728">
        <v>-305.82400000000001</v>
      </c>
      <c r="L728">
        <v>-7018.95</v>
      </c>
      <c r="M728">
        <v>-277.892</v>
      </c>
      <c r="N728">
        <v>-3378.35</v>
      </c>
      <c r="O728">
        <v>-7271.98</v>
      </c>
      <c r="P728">
        <v>266.31900000000002</v>
      </c>
      <c r="Q728">
        <v>-3610.95</v>
      </c>
      <c r="R728">
        <v>-6626.97</v>
      </c>
      <c r="S728">
        <v>-553.06899999999996</v>
      </c>
      <c r="T728">
        <v>1520.26</v>
      </c>
    </row>
    <row r="729" spans="1:20" x14ac:dyDescent="0.15">
      <c r="A729">
        <v>725</v>
      </c>
      <c r="B729">
        <v>0</v>
      </c>
      <c r="C729">
        <v>-9301.3700000000008</v>
      </c>
      <c r="D729">
        <v>1875.8</v>
      </c>
      <c r="E729">
        <v>-2254.5</v>
      </c>
      <c r="F729">
        <v>20029</v>
      </c>
      <c r="G729">
        <v>-10323.1</v>
      </c>
      <c r="H729">
        <v>-2792.93</v>
      </c>
      <c r="I729">
        <v>-7816.19</v>
      </c>
      <c r="J729">
        <v>1776.36</v>
      </c>
      <c r="K729">
        <v>-340.9</v>
      </c>
      <c r="L729">
        <v>-7525.01</v>
      </c>
      <c r="M729">
        <v>111.366</v>
      </c>
      <c r="N729">
        <v>-3293.55</v>
      </c>
      <c r="O729">
        <v>-7545.44</v>
      </c>
      <c r="P729">
        <v>359.97199999999998</v>
      </c>
      <c r="Q729">
        <v>-3700.53</v>
      </c>
      <c r="R729">
        <v>-7640.8</v>
      </c>
      <c r="S729">
        <v>-626.29</v>
      </c>
      <c r="T729">
        <v>1487.9</v>
      </c>
    </row>
    <row r="730" spans="1:20" x14ac:dyDescent="0.15">
      <c r="A730">
        <v>726</v>
      </c>
      <c r="B730">
        <v>1</v>
      </c>
      <c r="C730">
        <v>-9628.99</v>
      </c>
      <c r="D730">
        <v>2136.33</v>
      </c>
      <c r="E730">
        <v>-1519.92</v>
      </c>
      <c r="F730">
        <v>20029</v>
      </c>
      <c r="G730">
        <v>-12749.5</v>
      </c>
      <c r="H730">
        <v>-2560.67</v>
      </c>
      <c r="I730">
        <v>-7911.2</v>
      </c>
      <c r="J730">
        <v>2004.53</v>
      </c>
      <c r="K730">
        <v>-198.88800000000001</v>
      </c>
      <c r="L730">
        <v>-7521.94</v>
      </c>
      <c r="M730">
        <v>522.41800000000001</v>
      </c>
      <c r="N730">
        <v>-3303.77</v>
      </c>
      <c r="O730">
        <v>-7560.09</v>
      </c>
      <c r="P730">
        <v>493.13</v>
      </c>
      <c r="Q730">
        <v>-4279.8100000000004</v>
      </c>
      <c r="R730">
        <v>-7903.71</v>
      </c>
      <c r="S730">
        <v>-794.52599999999995</v>
      </c>
      <c r="T730">
        <v>1117.72</v>
      </c>
    </row>
    <row r="731" spans="1:20" x14ac:dyDescent="0.15">
      <c r="A731">
        <v>727</v>
      </c>
      <c r="B731">
        <v>0</v>
      </c>
      <c r="C731">
        <v>-9766.57</v>
      </c>
      <c r="D731">
        <v>2395.16</v>
      </c>
      <c r="E731">
        <v>-684.53200000000004</v>
      </c>
      <c r="F731">
        <v>20029</v>
      </c>
      <c r="G731">
        <v>-16007.6</v>
      </c>
      <c r="H731">
        <v>-3015.65</v>
      </c>
      <c r="I731">
        <v>-7861.48</v>
      </c>
      <c r="J731">
        <v>2068.9</v>
      </c>
      <c r="K731">
        <v>87.862099999999998</v>
      </c>
      <c r="L731">
        <v>-7201.48</v>
      </c>
      <c r="M731">
        <v>656.94</v>
      </c>
      <c r="N731">
        <v>-3381.41</v>
      </c>
      <c r="O731">
        <v>-7628.88</v>
      </c>
      <c r="P731">
        <v>621.86099999999999</v>
      </c>
      <c r="Q731">
        <v>-4459.63</v>
      </c>
      <c r="R731">
        <v>-7256.99</v>
      </c>
      <c r="S731">
        <v>-854.46500000000003</v>
      </c>
      <c r="T731">
        <v>1147.3399999999999</v>
      </c>
    </row>
    <row r="732" spans="1:20" x14ac:dyDescent="0.15">
      <c r="A732">
        <v>728</v>
      </c>
      <c r="B732">
        <v>1</v>
      </c>
      <c r="C732">
        <v>-9959.67</v>
      </c>
      <c r="D732">
        <v>2589.9499999999998</v>
      </c>
      <c r="E732">
        <v>-163.81299999999999</v>
      </c>
      <c r="F732">
        <v>20029</v>
      </c>
      <c r="G732">
        <v>-18415.7</v>
      </c>
      <c r="H732">
        <v>-3546.92</v>
      </c>
      <c r="I732">
        <v>-7920.05</v>
      </c>
      <c r="J732">
        <v>2181.62</v>
      </c>
      <c r="K732">
        <v>295.60300000000001</v>
      </c>
      <c r="L732">
        <v>-6982.15</v>
      </c>
      <c r="M732">
        <v>617.43499999999995</v>
      </c>
      <c r="N732">
        <v>-3540.8</v>
      </c>
      <c r="O732">
        <v>-7732.75</v>
      </c>
      <c r="P732">
        <v>583.72400000000005</v>
      </c>
      <c r="Q732">
        <v>-4399.6899999999996</v>
      </c>
      <c r="R732">
        <v>-6863.64</v>
      </c>
      <c r="S732">
        <v>-814.96</v>
      </c>
      <c r="T732">
        <v>1824.71</v>
      </c>
    </row>
    <row r="733" spans="1:20" x14ac:dyDescent="0.15">
      <c r="A733">
        <v>729</v>
      </c>
      <c r="B733">
        <v>0</v>
      </c>
      <c r="C733">
        <v>-10019.6</v>
      </c>
      <c r="D733">
        <v>3109.3</v>
      </c>
      <c r="E733">
        <v>-449.51100000000002</v>
      </c>
      <c r="F733">
        <v>20029</v>
      </c>
      <c r="G733">
        <v>-19809.7</v>
      </c>
      <c r="H733">
        <v>-4054.36</v>
      </c>
      <c r="I733">
        <v>-8136.65</v>
      </c>
      <c r="J733">
        <v>2374.7199999999998</v>
      </c>
      <c r="K733">
        <v>336.47699999999998</v>
      </c>
      <c r="L733">
        <v>-7236.88</v>
      </c>
      <c r="M733">
        <v>548.64499999999998</v>
      </c>
      <c r="N733">
        <v>-3515.94</v>
      </c>
      <c r="O733">
        <v>-7855.69</v>
      </c>
      <c r="P733">
        <v>200.26499999999999</v>
      </c>
      <c r="Q733">
        <v>-4497.7700000000004</v>
      </c>
      <c r="R733">
        <v>-7206.22</v>
      </c>
      <c r="S733">
        <v>-834.02800000000002</v>
      </c>
      <c r="T733">
        <v>2055.63</v>
      </c>
    </row>
    <row r="734" spans="1:20" x14ac:dyDescent="0.15">
      <c r="A734">
        <v>730</v>
      </c>
      <c r="B734">
        <v>1</v>
      </c>
      <c r="C734">
        <v>-10053.299999999999</v>
      </c>
      <c r="D734">
        <v>3445.78</v>
      </c>
      <c r="E734">
        <v>-1687.43</v>
      </c>
      <c r="F734">
        <v>20029</v>
      </c>
      <c r="G734">
        <v>-20122.7</v>
      </c>
      <c r="H734">
        <v>-3604.86</v>
      </c>
      <c r="I734">
        <v>-8452.68</v>
      </c>
      <c r="J734">
        <v>2463.9499999999998</v>
      </c>
      <c r="K734">
        <v>193.101</v>
      </c>
      <c r="L734">
        <v>-7863.16</v>
      </c>
      <c r="M734">
        <v>444.774</v>
      </c>
      <c r="N734">
        <v>-3618.44</v>
      </c>
      <c r="O734">
        <v>-7936.07</v>
      </c>
      <c r="P734">
        <v>-607.52200000000005</v>
      </c>
      <c r="Q734">
        <v>-4622.08</v>
      </c>
      <c r="R734">
        <v>-7981.67</v>
      </c>
      <c r="S734">
        <v>-908.61300000000006</v>
      </c>
      <c r="T734">
        <v>1768.88</v>
      </c>
    </row>
    <row r="735" spans="1:20" x14ac:dyDescent="0.15">
      <c r="A735">
        <v>731</v>
      </c>
      <c r="B735">
        <v>0</v>
      </c>
      <c r="C735">
        <v>-10357.799999999999</v>
      </c>
      <c r="D735">
        <v>3580.31</v>
      </c>
      <c r="E735">
        <v>-3149.1</v>
      </c>
      <c r="F735">
        <v>20029</v>
      </c>
      <c r="G735">
        <v>-20147.5</v>
      </c>
      <c r="H735">
        <v>-2239.59</v>
      </c>
      <c r="I735">
        <v>-8783.36</v>
      </c>
      <c r="J735">
        <v>2430.2399999999998</v>
      </c>
      <c r="K735">
        <v>133.15700000000001</v>
      </c>
      <c r="L735">
        <v>-8525.89</v>
      </c>
      <c r="M735">
        <v>380.40699999999998</v>
      </c>
      <c r="N735">
        <v>-3865.69</v>
      </c>
      <c r="O735">
        <v>-8095.76</v>
      </c>
      <c r="P735">
        <v>-1552.58</v>
      </c>
      <c r="Q735">
        <v>-4578.1499999999996</v>
      </c>
      <c r="R735">
        <v>-8615.1200000000008</v>
      </c>
      <c r="S735">
        <v>-937.89800000000002</v>
      </c>
      <c r="T735">
        <v>1736.84</v>
      </c>
    </row>
    <row r="736" spans="1:20" x14ac:dyDescent="0.15">
      <c r="A736">
        <v>732</v>
      </c>
      <c r="B736">
        <v>1</v>
      </c>
      <c r="C736">
        <v>-10881.5</v>
      </c>
      <c r="D736">
        <v>3657.94</v>
      </c>
      <c r="E736">
        <v>-4435.0600000000004</v>
      </c>
      <c r="F736">
        <v>20029</v>
      </c>
      <c r="G736">
        <v>-20147.5</v>
      </c>
      <c r="H736">
        <v>-940.65300000000002</v>
      </c>
      <c r="I736">
        <v>-9138.9</v>
      </c>
      <c r="J736">
        <v>2272.2199999999998</v>
      </c>
      <c r="K736">
        <v>245.87299999999999</v>
      </c>
      <c r="L736">
        <v>-9054.1</v>
      </c>
      <c r="M736">
        <v>340.90199999999999</v>
      </c>
      <c r="N736">
        <v>-3916.79</v>
      </c>
      <c r="O736">
        <v>-8918.18</v>
      </c>
      <c r="P736">
        <v>-2063.1</v>
      </c>
      <c r="Q736">
        <v>-4283.93</v>
      </c>
      <c r="R736">
        <v>-8991.11</v>
      </c>
      <c r="S736">
        <v>-1002.27</v>
      </c>
      <c r="T736">
        <v>2023.59</v>
      </c>
    </row>
    <row r="737" spans="1:20" x14ac:dyDescent="0.15">
      <c r="A737">
        <v>733</v>
      </c>
      <c r="B737">
        <v>0</v>
      </c>
      <c r="C737">
        <v>-11238.5</v>
      </c>
      <c r="D737">
        <v>3949.11</v>
      </c>
      <c r="E737">
        <v>-5217.6899999999996</v>
      </c>
      <c r="F737">
        <v>20014.400000000001</v>
      </c>
      <c r="G737">
        <v>-20147.5</v>
      </c>
      <c r="H737">
        <v>-1017.19</v>
      </c>
      <c r="I737">
        <v>-9479.7999999999993</v>
      </c>
      <c r="J737">
        <v>2114.1999999999998</v>
      </c>
      <c r="K737">
        <v>512.18399999999997</v>
      </c>
      <c r="L737">
        <v>-9636.44</v>
      </c>
      <c r="M737">
        <v>330.68099999999998</v>
      </c>
      <c r="N737">
        <v>-3689.98</v>
      </c>
      <c r="O737">
        <v>-9873.4699999999993</v>
      </c>
      <c r="P737">
        <v>-2197.63</v>
      </c>
      <c r="Q737">
        <v>-3823.14</v>
      </c>
      <c r="R737">
        <v>-9296.92</v>
      </c>
      <c r="S737">
        <v>-1144.26</v>
      </c>
      <c r="T737">
        <v>2216.6999999999998</v>
      </c>
    </row>
    <row r="738" spans="1:20" x14ac:dyDescent="0.15">
      <c r="A738">
        <v>734</v>
      </c>
      <c r="B738">
        <v>1</v>
      </c>
      <c r="C738">
        <v>-11337.9</v>
      </c>
      <c r="D738">
        <v>4074.81</v>
      </c>
      <c r="E738">
        <v>-5447.26</v>
      </c>
      <c r="F738">
        <v>18466.8</v>
      </c>
      <c r="G738">
        <v>-20162.2</v>
      </c>
      <c r="H738">
        <v>-1899.27</v>
      </c>
      <c r="I738">
        <v>-9737.27</v>
      </c>
      <c r="J738">
        <v>1970.83</v>
      </c>
      <c r="K738">
        <v>813.58</v>
      </c>
      <c r="L738">
        <v>-10166</v>
      </c>
      <c r="M738">
        <v>384.827</v>
      </c>
      <c r="N738">
        <v>-3530.58</v>
      </c>
      <c r="O738">
        <v>-10505.5</v>
      </c>
      <c r="P738">
        <v>-1909.22</v>
      </c>
      <c r="Q738">
        <v>-3717.88</v>
      </c>
      <c r="R738">
        <v>-9637.82</v>
      </c>
      <c r="S738">
        <v>-1401.73</v>
      </c>
      <c r="T738">
        <v>2335.21</v>
      </c>
    </row>
    <row r="739" spans="1:20" x14ac:dyDescent="0.15">
      <c r="A739">
        <v>735</v>
      </c>
      <c r="B739">
        <v>0</v>
      </c>
      <c r="C739">
        <v>-11381.8</v>
      </c>
      <c r="D739">
        <v>4067.62</v>
      </c>
      <c r="E739">
        <v>-5270.18</v>
      </c>
      <c r="F739">
        <v>14563.3</v>
      </c>
      <c r="G739">
        <v>-20187</v>
      </c>
      <c r="H739">
        <v>-1894.59</v>
      </c>
      <c r="I739">
        <v>-9909.93</v>
      </c>
      <c r="J739">
        <v>1910.88</v>
      </c>
      <c r="K739">
        <v>1104.75</v>
      </c>
      <c r="L739">
        <v>-10345.9</v>
      </c>
      <c r="M739">
        <v>463.83699999999999</v>
      </c>
      <c r="N739">
        <v>-3570.08</v>
      </c>
      <c r="O739">
        <v>-11064.4</v>
      </c>
      <c r="P739">
        <v>-949.23900000000003</v>
      </c>
      <c r="Q739">
        <v>-3836.4</v>
      </c>
      <c r="R739">
        <v>-9866.01</v>
      </c>
      <c r="S739">
        <v>-1559.75</v>
      </c>
      <c r="T739">
        <v>2395.16</v>
      </c>
    </row>
    <row r="740" spans="1:20" x14ac:dyDescent="0.15">
      <c r="A740">
        <v>736</v>
      </c>
      <c r="B740">
        <v>1</v>
      </c>
      <c r="C740">
        <v>-11529.6</v>
      </c>
      <c r="D740">
        <v>4339.74</v>
      </c>
      <c r="E740">
        <v>-4861.88</v>
      </c>
      <c r="F740">
        <v>11974.2</v>
      </c>
      <c r="G740">
        <v>-20187</v>
      </c>
      <c r="H740">
        <v>-1319.69</v>
      </c>
      <c r="I740">
        <v>-10078.200000000001</v>
      </c>
      <c r="J740">
        <v>1950.38</v>
      </c>
      <c r="K740">
        <v>1376.87</v>
      </c>
      <c r="L740">
        <v>-10183.4</v>
      </c>
      <c r="M740">
        <v>542.846</v>
      </c>
      <c r="N740">
        <v>-3609.59</v>
      </c>
      <c r="O740">
        <v>-11279.4</v>
      </c>
      <c r="P740">
        <v>623.75599999999997</v>
      </c>
      <c r="Q740">
        <v>-3984.19</v>
      </c>
      <c r="R740">
        <v>-9783.9699999999993</v>
      </c>
      <c r="S740">
        <v>-1659.21</v>
      </c>
      <c r="T740">
        <v>2341.0100000000002</v>
      </c>
    </row>
    <row r="741" spans="1:20" x14ac:dyDescent="0.15">
      <c r="A741">
        <v>737</v>
      </c>
      <c r="B741">
        <v>0</v>
      </c>
      <c r="C741">
        <v>-11771.1</v>
      </c>
      <c r="D741">
        <v>4449.42</v>
      </c>
      <c r="E741">
        <v>-4259.09</v>
      </c>
      <c r="F741">
        <v>12285.1</v>
      </c>
      <c r="G741">
        <v>-20187</v>
      </c>
      <c r="H741">
        <v>-838.18899999999996</v>
      </c>
      <c r="I741">
        <v>-10167.4</v>
      </c>
      <c r="J741">
        <v>2019.17</v>
      </c>
      <c r="K741">
        <v>1530.47</v>
      </c>
      <c r="L741">
        <v>-9990.33</v>
      </c>
      <c r="M741">
        <v>607.21500000000003</v>
      </c>
      <c r="N741">
        <v>-3707.66</v>
      </c>
      <c r="O741">
        <v>-11238.5</v>
      </c>
      <c r="P741">
        <v>1905.07</v>
      </c>
      <c r="Q741">
        <v>-4372.04</v>
      </c>
      <c r="R741">
        <v>-9355.2199999999993</v>
      </c>
      <c r="S741">
        <v>-1586</v>
      </c>
      <c r="T741">
        <v>2349.85</v>
      </c>
    </row>
    <row r="742" spans="1:20" x14ac:dyDescent="0.15">
      <c r="A742">
        <v>738</v>
      </c>
      <c r="B742">
        <v>1</v>
      </c>
      <c r="C742">
        <v>-12072.5</v>
      </c>
      <c r="D742">
        <v>4380.63</v>
      </c>
      <c r="E742">
        <v>-3706.02</v>
      </c>
      <c r="F742">
        <v>14514.8</v>
      </c>
      <c r="G742">
        <v>-20187</v>
      </c>
      <c r="H742">
        <v>20.688500000000001</v>
      </c>
      <c r="I742">
        <v>-10163</v>
      </c>
      <c r="J742">
        <v>2210.88</v>
      </c>
      <c r="K742">
        <v>1565.56</v>
      </c>
      <c r="L742">
        <v>-9740.0499999999993</v>
      </c>
      <c r="M742">
        <v>588.15800000000002</v>
      </c>
      <c r="N742">
        <v>-3949.1</v>
      </c>
      <c r="O742">
        <v>-11396.5</v>
      </c>
      <c r="P742">
        <v>1907.85</v>
      </c>
      <c r="Q742">
        <v>-5083.13</v>
      </c>
      <c r="R742">
        <v>-8860.7199999999993</v>
      </c>
      <c r="S742">
        <v>-1300.6400000000001</v>
      </c>
      <c r="T742">
        <v>2493.23</v>
      </c>
    </row>
    <row r="743" spans="1:20" x14ac:dyDescent="0.15">
      <c r="A743">
        <v>739</v>
      </c>
      <c r="B743">
        <v>0</v>
      </c>
      <c r="C743">
        <v>-12349</v>
      </c>
      <c r="D743">
        <v>4349.96</v>
      </c>
      <c r="E743">
        <v>-3196.88</v>
      </c>
      <c r="F743">
        <v>15800.6</v>
      </c>
      <c r="G743">
        <v>-20187</v>
      </c>
      <c r="H743">
        <v>168.01300000000001</v>
      </c>
      <c r="I743">
        <v>-10127.9</v>
      </c>
      <c r="J743">
        <v>2512.2800000000002</v>
      </c>
      <c r="K743">
        <v>1467.49</v>
      </c>
      <c r="L743">
        <v>-9148.8799999999992</v>
      </c>
      <c r="M743">
        <v>411.084</v>
      </c>
      <c r="N743">
        <v>-4309.0600000000004</v>
      </c>
      <c r="O743">
        <v>-11320.3</v>
      </c>
      <c r="P743">
        <v>1542.09</v>
      </c>
      <c r="Q743">
        <v>-5764.93</v>
      </c>
      <c r="R743">
        <v>-8524.23</v>
      </c>
      <c r="S743">
        <v>-866.08799999999997</v>
      </c>
      <c r="T743">
        <v>2538.54</v>
      </c>
    </row>
    <row r="744" spans="1:20" x14ac:dyDescent="0.15">
      <c r="A744">
        <v>740</v>
      </c>
      <c r="B744">
        <v>1</v>
      </c>
      <c r="C744">
        <v>-12610.9</v>
      </c>
      <c r="D744">
        <v>4644.1499999999996</v>
      </c>
      <c r="E744">
        <v>-2894.09</v>
      </c>
      <c r="F744">
        <v>15692.1</v>
      </c>
      <c r="G744">
        <v>-18928</v>
      </c>
      <c r="H744">
        <v>-1987.76</v>
      </c>
      <c r="I744">
        <v>-10167.4</v>
      </c>
      <c r="J744">
        <v>2774.17</v>
      </c>
      <c r="K744">
        <v>1313.89</v>
      </c>
      <c r="L744">
        <v>-8505.18</v>
      </c>
      <c r="M744">
        <v>178.471</v>
      </c>
      <c r="N744">
        <v>-4611.8500000000004</v>
      </c>
      <c r="O744">
        <v>-10670.5</v>
      </c>
      <c r="P744">
        <v>1182.1300000000001</v>
      </c>
      <c r="Q744">
        <v>-6294.53</v>
      </c>
      <c r="R744">
        <v>-8331.1299999999992</v>
      </c>
      <c r="S744">
        <v>-402.25700000000001</v>
      </c>
      <c r="T744">
        <v>2503.4499999999998</v>
      </c>
    </row>
    <row r="745" spans="1:20" x14ac:dyDescent="0.15">
      <c r="A745">
        <v>741</v>
      </c>
      <c r="B745">
        <v>0</v>
      </c>
      <c r="C745">
        <v>-12862.6</v>
      </c>
      <c r="D745">
        <v>5192.8</v>
      </c>
      <c r="E745">
        <v>-2990.75</v>
      </c>
      <c r="F745">
        <v>15199.2</v>
      </c>
      <c r="G745">
        <v>-13905.6</v>
      </c>
      <c r="H745">
        <v>-4936.93</v>
      </c>
      <c r="I745">
        <v>-10309.4</v>
      </c>
      <c r="J745">
        <v>2879.45</v>
      </c>
      <c r="K745">
        <v>1220.24</v>
      </c>
      <c r="L745">
        <v>-8388.2900000000009</v>
      </c>
      <c r="M745">
        <v>93.649299999999997</v>
      </c>
      <c r="N745">
        <v>-4588.38</v>
      </c>
      <c r="O745">
        <v>-9780.9699999999993</v>
      </c>
      <c r="P745">
        <v>718.30100000000004</v>
      </c>
      <c r="Q745">
        <v>-6328</v>
      </c>
      <c r="R745">
        <v>-8359.01</v>
      </c>
      <c r="S745">
        <v>82.023899999999998</v>
      </c>
      <c r="T745">
        <v>2601.5100000000002</v>
      </c>
    </row>
    <row r="746" spans="1:20" x14ac:dyDescent="0.15">
      <c r="A746">
        <v>742</v>
      </c>
      <c r="B746">
        <v>1</v>
      </c>
      <c r="C746">
        <v>-13300.1</v>
      </c>
      <c r="D746">
        <v>5710.77</v>
      </c>
      <c r="E746">
        <v>-3473.63</v>
      </c>
      <c r="F746">
        <v>14707.3</v>
      </c>
      <c r="G746">
        <v>-3488.17</v>
      </c>
      <c r="H746">
        <v>-9642.68</v>
      </c>
      <c r="I746">
        <v>-10684</v>
      </c>
      <c r="J746">
        <v>2702.38</v>
      </c>
      <c r="K746">
        <v>1057.81</v>
      </c>
      <c r="L746">
        <v>-8992.69</v>
      </c>
      <c r="M746">
        <v>191.71</v>
      </c>
      <c r="N746">
        <v>-4259.1099999999997</v>
      </c>
      <c r="O746">
        <v>-9210.4599999999991</v>
      </c>
      <c r="P746">
        <v>219.38</v>
      </c>
      <c r="Q746">
        <v>-5624.13</v>
      </c>
      <c r="R746">
        <v>-8855.1299999999992</v>
      </c>
      <c r="S746">
        <v>545.85299999999995</v>
      </c>
      <c r="T746">
        <v>2828.31</v>
      </c>
    </row>
    <row r="747" spans="1:20" x14ac:dyDescent="0.15">
      <c r="A747">
        <v>743</v>
      </c>
      <c r="B747">
        <v>0</v>
      </c>
      <c r="C747">
        <v>-14143</v>
      </c>
      <c r="D747">
        <v>6317.98</v>
      </c>
      <c r="E747">
        <v>-3798.29</v>
      </c>
      <c r="F747">
        <v>13992.2</v>
      </c>
      <c r="G747">
        <v>10453.5</v>
      </c>
      <c r="H747">
        <v>-14708.3</v>
      </c>
      <c r="I747">
        <v>-11275.1</v>
      </c>
      <c r="J747">
        <v>2381.9299999999998</v>
      </c>
      <c r="K747">
        <v>806.14200000000005</v>
      </c>
      <c r="L747">
        <v>-10312.6</v>
      </c>
      <c r="M747">
        <v>433.15</v>
      </c>
      <c r="N747">
        <v>-3501.1</v>
      </c>
      <c r="O747">
        <v>-9217.8799999999992</v>
      </c>
      <c r="P747">
        <v>-137.565</v>
      </c>
      <c r="Q747">
        <v>-4406.71</v>
      </c>
      <c r="R747">
        <v>-9855.98</v>
      </c>
      <c r="S747">
        <v>1000.86</v>
      </c>
      <c r="T747">
        <v>3002.37</v>
      </c>
    </row>
    <row r="748" spans="1:20" x14ac:dyDescent="0.15">
      <c r="A748">
        <v>744</v>
      </c>
      <c r="B748">
        <v>1</v>
      </c>
      <c r="C748">
        <v>-15370.6</v>
      </c>
      <c r="D748">
        <v>7286.74</v>
      </c>
      <c r="E748">
        <v>-3644.68</v>
      </c>
      <c r="F748">
        <v>16082.3</v>
      </c>
      <c r="G748">
        <v>18797.3</v>
      </c>
      <c r="H748">
        <v>-4458.84</v>
      </c>
      <c r="I748">
        <v>-12021.3</v>
      </c>
      <c r="J748">
        <v>1942.97</v>
      </c>
      <c r="K748">
        <v>485.69400000000002</v>
      </c>
      <c r="L748">
        <v>-12188.4</v>
      </c>
      <c r="M748">
        <v>822.38</v>
      </c>
      <c r="N748">
        <v>-2468.16</v>
      </c>
      <c r="O748">
        <v>-9763.73</v>
      </c>
      <c r="P748">
        <v>-149.19800000000001</v>
      </c>
      <c r="Q748">
        <v>-2573.2600000000002</v>
      </c>
      <c r="R748">
        <v>-11183.1</v>
      </c>
      <c r="S748">
        <v>1341.76</v>
      </c>
      <c r="T748">
        <v>3017.01</v>
      </c>
    </row>
    <row r="749" spans="1:20" x14ac:dyDescent="0.15">
      <c r="A749">
        <v>745</v>
      </c>
      <c r="B749">
        <v>0</v>
      </c>
      <c r="C749">
        <v>-16901.099999999999</v>
      </c>
      <c r="D749">
        <v>8900.61</v>
      </c>
      <c r="E749">
        <v>-3565.67</v>
      </c>
      <c r="F749">
        <v>19217</v>
      </c>
      <c r="G749">
        <v>16571.599999999999</v>
      </c>
      <c r="H749">
        <v>12268.6</v>
      </c>
      <c r="I749">
        <v>-12488</v>
      </c>
      <c r="J749">
        <v>1473.32</v>
      </c>
      <c r="K749">
        <v>119.92400000000001</v>
      </c>
      <c r="L749">
        <v>-13592.7</v>
      </c>
      <c r="M749">
        <v>1248.1099999999999</v>
      </c>
      <c r="N749">
        <v>-1691.3</v>
      </c>
      <c r="O749">
        <v>-10471.799999999999</v>
      </c>
      <c r="P749">
        <v>585.52800000000002</v>
      </c>
      <c r="Q749">
        <v>-491.33300000000003</v>
      </c>
      <c r="R749">
        <v>-12537.9</v>
      </c>
      <c r="S749">
        <v>1643.16</v>
      </c>
      <c r="T749">
        <v>2983.33</v>
      </c>
    </row>
    <row r="750" spans="1:20" x14ac:dyDescent="0.15">
      <c r="A750">
        <v>746</v>
      </c>
      <c r="B750">
        <v>1</v>
      </c>
      <c r="C750">
        <v>-18495.900000000001</v>
      </c>
      <c r="D750">
        <v>10346.1</v>
      </c>
      <c r="E750">
        <v>-3486.66</v>
      </c>
      <c r="F750">
        <v>19676.5</v>
      </c>
      <c r="G750">
        <v>1395.95</v>
      </c>
      <c r="H750">
        <v>14288.8</v>
      </c>
      <c r="I750">
        <v>-12401.6</v>
      </c>
      <c r="J750">
        <v>1092.9100000000001</v>
      </c>
      <c r="K750">
        <v>-137.56200000000001</v>
      </c>
      <c r="L750">
        <v>-13807.7</v>
      </c>
      <c r="M750">
        <v>1451.45</v>
      </c>
      <c r="N750">
        <v>-1123.5999999999999</v>
      </c>
      <c r="O750">
        <v>-10950.3</v>
      </c>
      <c r="P750">
        <v>2121.8000000000002</v>
      </c>
      <c r="Q750">
        <v>670.17200000000003</v>
      </c>
      <c r="R750">
        <v>-12985.3</v>
      </c>
      <c r="S750">
        <v>1846.5</v>
      </c>
      <c r="T750">
        <v>2635.02</v>
      </c>
    </row>
    <row r="751" spans="1:20" x14ac:dyDescent="0.15">
      <c r="A751">
        <v>747</v>
      </c>
      <c r="B751">
        <v>0</v>
      </c>
      <c r="C751">
        <v>-19705.7</v>
      </c>
      <c r="D751">
        <v>10913.6</v>
      </c>
      <c r="E751">
        <v>-3202.73</v>
      </c>
      <c r="F751">
        <v>19979.3</v>
      </c>
      <c r="G751">
        <v>-15822.8</v>
      </c>
      <c r="H751">
        <v>2384.19</v>
      </c>
      <c r="I751">
        <v>-12113.4</v>
      </c>
      <c r="J751">
        <v>664.18200000000002</v>
      </c>
      <c r="K751">
        <v>-354.13</v>
      </c>
      <c r="L751">
        <v>-13913.1</v>
      </c>
      <c r="M751">
        <v>1706.11</v>
      </c>
      <c r="N751">
        <v>-618.85500000000002</v>
      </c>
      <c r="O751">
        <v>-11927.8</v>
      </c>
      <c r="P751">
        <v>3246.81</v>
      </c>
      <c r="Q751">
        <v>1205.77</v>
      </c>
      <c r="R751">
        <v>-12035.6</v>
      </c>
      <c r="S751">
        <v>1984.06</v>
      </c>
      <c r="T751">
        <v>2344.0100000000002</v>
      </c>
    </row>
    <row r="752" spans="1:20" x14ac:dyDescent="0.15">
      <c r="A752">
        <v>748</v>
      </c>
      <c r="B752">
        <v>1</v>
      </c>
      <c r="C752">
        <v>-20058.3</v>
      </c>
      <c r="D752">
        <v>10615</v>
      </c>
      <c r="E752">
        <v>-3434.25</v>
      </c>
      <c r="F752">
        <v>19692.3</v>
      </c>
      <c r="G752">
        <v>-15280.4</v>
      </c>
      <c r="H752">
        <v>-6503.68</v>
      </c>
      <c r="I752">
        <v>-12015.3</v>
      </c>
      <c r="J752">
        <v>155.029</v>
      </c>
      <c r="K752">
        <v>-816.54100000000005</v>
      </c>
      <c r="L752">
        <v>-14100.3</v>
      </c>
      <c r="M752">
        <v>2273.8200000000002</v>
      </c>
      <c r="N752">
        <v>-263.31400000000002</v>
      </c>
      <c r="O752">
        <v>-13831.4</v>
      </c>
      <c r="P752">
        <v>3858.42</v>
      </c>
      <c r="Q752">
        <v>2436.4</v>
      </c>
      <c r="R752">
        <v>-10964.7</v>
      </c>
      <c r="S752">
        <v>2177.1799999999998</v>
      </c>
      <c r="T752">
        <v>2904.48</v>
      </c>
    </row>
    <row r="753" spans="1:20" x14ac:dyDescent="0.15">
      <c r="A753">
        <v>749</v>
      </c>
      <c r="B753">
        <v>0</v>
      </c>
      <c r="C753">
        <v>-20122.599999999999</v>
      </c>
      <c r="D753">
        <v>10353.299999999999</v>
      </c>
      <c r="E753">
        <v>-4884.12</v>
      </c>
      <c r="F753">
        <v>18271.400000000001</v>
      </c>
      <c r="G753">
        <v>-12231.9</v>
      </c>
      <c r="H753">
        <v>-4707.7299999999996</v>
      </c>
      <c r="I753">
        <v>-11847.1</v>
      </c>
      <c r="J753">
        <v>-177.06299999999999</v>
      </c>
      <c r="K753">
        <v>-1483.71</v>
      </c>
      <c r="L753">
        <v>-13709.6</v>
      </c>
      <c r="M753">
        <v>2822.47</v>
      </c>
      <c r="N753">
        <v>106.86499999999999</v>
      </c>
      <c r="O753">
        <v>-15936.8</v>
      </c>
      <c r="P753">
        <v>4613.41</v>
      </c>
      <c r="Q753">
        <v>3804.27</v>
      </c>
      <c r="R753">
        <v>-10710.2</v>
      </c>
      <c r="S753">
        <v>2178.6</v>
      </c>
      <c r="T753">
        <v>3271.52</v>
      </c>
    </row>
    <row r="754" spans="1:20" x14ac:dyDescent="0.15">
      <c r="A754">
        <v>750</v>
      </c>
      <c r="B754">
        <v>1</v>
      </c>
      <c r="C754">
        <v>-20147.5</v>
      </c>
      <c r="D754">
        <v>10524.4</v>
      </c>
      <c r="E754">
        <v>-5442.87</v>
      </c>
      <c r="F754">
        <v>16638.8</v>
      </c>
      <c r="G754">
        <v>-10640.9</v>
      </c>
      <c r="H754">
        <v>-1347.43</v>
      </c>
      <c r="I754">
        <v>-11435.8</v>
      </c>
      <c r="J754">
        <v>-305.80799999999999</v>
      </c>
      <c r="K754">
        <v>-2032.37</v>
      </c>
      <c r="L754">
        <v>-12837.4</v>
      </c>
      <c r="M754">
        <v>3223.35</v>
      </c>
      <c r="N754">
        <v>-68.92</v>
      </c>
      <c r="O754">
        <v>-17003.2</v>
      </c>
      <c r="P754">
        <v>5282.01</v>
      </c>
      <c r="Q754">
        <v>3700.11</v>
      </c>
      <c r="R754">
        <v>-10711.7</v>
      </c>
      <c r="S754">
        <v>1966.44</v>
      </c>
      <c r="T754">
        <v>2659.9</v>
      </c>
    </row>
    <row r="755" spans="1:20" x14ac:dyDescent="0.15">
      <c r="A755">
        <v>751</v>
      </c>
      <c r="B755">
        <v>0</v>
      </c>
      <c r="C755">
        <v>-20147.5</v>
      </c>
      <c r="D755">
        <v>10130.700000000001</v>
      </c>
      <c r="E755">
        <v>-5776.66</v>
      </c>
      <c r="F755">
        <v>14822.6</v>
      </c>
      <c r="G755">
        <v>-6238.27</v>
      </c>
      <c r="H755">
        <v>-809.13900000000001</v>
      </c>
      <c r="I755">
        <v>-10380.9</v>
      </c>
      <c r="J755">
        <v>-414.09</v>
      </c>
      <c r="K755">
        <v>-2374.6999999999998</v>
      </c>
      <c r="L755">
        <v>-10771.4</v>
      </c>
      <c r="M755">
        <v>3441.33</v>
      </c>
      <c r="N755">
        <v>-760.82600000000002</v>
      </c>
      <c r="O755">
        <v>-15365.5</v>
      </c>
      <c r="P755">
        <v>5120.87</v>
      </c>
      <c r="Q755">
        <v>1897.39</v>
      </c>
      <c r="R755">
        <v>-9957.9599999999991</v>
      </c>
      <c r="S755">
        <v>1831.86</v>
      </c>
      <c r="T755">
        <v>2124.46</v>
      </c>
    </row>
    <row r="756" spans="1:20" x14ac:dyDescent="0.15">
      <c r="A756">
        <v>752</v>
      </c>
      <c r="B756">
        <v>1</v>
      </c>
      <c r="C756">
        <v>-19796.2</v>
      </c>
      <c r="D756">
        <v>9977.26</v>
      </c>
      <c r="E756">
        <v>-7007.13</v>
      </c>
      <c r="F756">
        <v>11173.7</v>
      </c>
      <c r="G756">
        <v>-2400.7399999999998</v>
      </c>
      <c r="H756">
        <v>-1230.6099999999999</v>
      </c>
      <c r="I756">
        <v>-9179.66</v>
      </c>
      <c r="J756">
        <v>-630.65300000000002</v>
      </c>
      <c r="K756">
        <v>-2478.58</v>
      </c>
      <c r="L756">
        <v>-8648.48</v>
      </c>
      <c r="M756">
        <v>3398.85</v>
      </c>
      <c r="N756">
        <v>-579.36400000000003</v>
      </c>
      <c r="O756">
        <v>-11093</v>
      </c>
      <c r="P756">
        <v>3370.75</v>
      </c>
      <c r="Q756">
        <v>-581.16499999999996</v>
      </c>
      <c r="R756">
        <v>-8039.72</v>
      </c>
      <c r="S756">
        <v>1973.82</v>
      </c>
      <c r="T756">
        <v>1975.25</v>
      </c>
    </row>
    <row r="757" spans="1:20" x14ac:dyDescent="0.15">
      <c r="A757">
        <v>753</v>
      </c>
      <c r="B757">
        <v>0</v>
      </c>
      <c r="C757">
        <v>-17984.599999999999</v>
      </c>
      <c r="D757">
        <v>10350.299999999999</v>
      </c>
      <c r="E757">
        <v>-7425.38</v>
      </c>
      <c r="F757">
        <v>8654.32</v>
      </c>
      <c r="G757">
        <v>-1128.1500000000001</v>
      </c>
      <c r="H757">
        <v>-2348.52</v>
      </c>
      <c r="I757">
        <v>-8254.98</v>
      </c>
      <c r="J757">
        <v>-873.51099999999997</v>
      </c>
      <c r="K757">
        <v>-2630.77</v>
      </c>
      <c r="L757">
        <v>-7366.84</v>
      </c>
      <c r="M757">
        <v>2892.55</v>
      </c>
      <c r="N757">
        <v>-384.81599999999997</v>
      </c>
      <c r="O757">
        <v>-6771.06</v>
      </c>
      <c r="P757">
        <v>555.69200000000001</v>
      </c>
      <c r="Q757">
        <v>-2699.66</v>
      </c>
      <c r="R757">
        <v>-5997.26</v>
      </c>
      <c r="S757">
        <v>2319.13</v>
      </c>
      <c r="T757">
        <v>2019.15</v>
      </c>
    </row>
    <row r="758" spans="1:20" x14ac:dyDescent="0.15">
      <c r="A758">
        <v>754</v>
      </c>
      <c r="B758">
        <v>1</v>
      </c>
      <c r="C758">
        <v>-14720.4</v>
      </c>
      <c r="D758">
        <v>10321</v>
      </c>
      <c r="E758">
        <v>-6616.25</v>
      </c>
      <c r="F758">
        <v>7497.13</v>
      </c>
      <c r="G758">
        <v>-725.50699999999995</v>
      </c>
      <c r="H758">
        <v>-3406.23</v>
      </c>
      <c r="I758">
        <v>-7723.93</v>
      </c>
      <c r="J758">
        <v>-1021.3</v>
      </c>
      <c r="K758">
        <v>-2936.57</v>
      </c>
      <c r="L758">
        <v>-6780.21</v>
      </c>
      <c r="M758">
        <v>2062.9499999999998</v>
      </c>
      <c r="N758">
        <v>-624.81500000000005</v>
      </c>
      <c r="O758">
        <v>-3997.15</v>
      </c>
      <c r="P758">
        <v>-2195</v>
      </c>
      <c r="Q758">
        <v>-3463.23</v>
      </c>
      <c r="R758">
        <v>-4743.45</v>
      </c>
      <c r="S758">
        <v>2714.18</v>
      </c>
      <c r="T758">
        <v>2093.7600000000002</v>
      </c>
    </row>
    <row r="759" spans="1:20" x14ac:dyDescent="0.15">
      <c r="A759">
        <v>755</v>
      </c>
      <c r="B759">
        <v>0</v>
      </c>
      <c r="C759">
        <v>-11788.3</v>
      </c>
      <c r="D759">
        <v>9510.25</v>
      </c>
      <c r="E759">
        <v>-5736.92</v>
      </c>
      <c r="F759">
        <v>7099.12</v>
      </c>
      <c r="G759">
        <v>1558.49</v>
      </c>
      <c r="H759">
        <v>-4228.66</v>
      </c>
      <c r="I759">
        <v>-7697.63</v>
      </c>
      <c r="J759">
        <v>-1218.82</v>
      </c>
      <c r="K759">
        <v>-3189.66</v>
      </c>
      <c r="L759">
        <v>-7121.22</v>
      </c>
      <c r="M759">
        <v>1145.54</v>
      </c>
      <c r="N759">
        <v>-1226.19</v>
      </c>
      <c r="O759">
        <v>-3178</v>
      </c>
      <c r="P759">
        <v>-4862.2700000000004</v>
      </c>
      <c r="Q759">
        <v>-2741.81</v>
      </c>
      <c r="R759">
        <v>-4506.53</v>
      </c>
      <c r="S759">
        <v>3065.32</v>
      </c>
      <c r="T759">
        <v>2064.4899999999998</v>
      </c>
    </row>
    <row r="760" spans="1:20" x14ac:dyDescent="0.15">
      <c r="A760">
        <v>756</v>
      </c>
      <c r="B760">
        <v>1</v>
      </c>
      <c r="C760">
        <v>-9832.24</v>
      </c>
      <c r="D760">
        <v>7880.42</v>
      </c>
      <c r="E760">
        <v>-4570.72</v>
      </c>
      <c r="F760">
        <v>6910.49</v>
      </c>
      <c r="G760">
        <v>2482.79</v>
      </c>
      <c r="H760">
        <v>-6850.79</v>
      </c>
      <c r="I760">
        <v>-8012.23</v>
      </c>
      <c r="J760">
        <v>-1343.17</v>
      </c>
      <c r="K760">
        <v>-3210.13</v>
      </c>
      <c r="L760">
        <v>-8152.74</v>
      </c>
      <c r="M760">
        <v>137.458</v>
      </c>
      <c r="N760">
        <v>-1815.79</v>
      </c>
      <c r="O760">
        <v>-3871.57</v>
      </c>
      <c r="P760">
        <v>-6698.33</v>
      </c>
      <c r="Q760">
        <v>-1793.79</v>
      </c>
      <c r="R760">
        <v>-5306.95</v>
      </c>
      <c r="S760">
        <v>3254.04</v>
      </c>
      <c r="T760">
        <v>1970.85</v>
      </c>
    </row>
    <row r="761" spans="1:20" x14ac:dyDescent="0.15">
      <c r="A761">
        <v>757</v>
      </c>
      <c r="B761">
        <v>0</v>
      </c>
      <c r="C761">
        <v>-9291.02</v>
      </c>
      <c r="D761">
        <v>6781.57</v>
      </c>
      <c r="E761">
        <v>-4164.26</v>
      </c>
      <c r="F761">
        <v>7235.24</v>
      </c>
      <c r="G761">
        <v>-843.21600000000001</v>
      </c>
      <c r="H761">
        <v>-10035.9</v>
      </c>
      <c r="I761">
        <v>-8481.8799999999992</v>
      </c>
      <c r="J761">
        <v>-1372.44</v>
      </c>
      <c r="K761">
        <v>-3043.32</v>
      </c>
      <c r="L761">
        <v>-9156.43</v>
      </c>
      <c r="M761">
        <v>-639.43799999999999</v>
      </c>
      <c r="N761">
        <v>-1897.68</v>
      </c>
      <c r="O761">
        <v>-4850.3900000000003</v>
      </c>
      <c r="P761">
        <v>-6529.9</v>
      </c>
      <c r="Q761">
        <v>-1766.05</v>
      </c>
      <c r="R761">
        <v>-6729.12</v>
      </c>
      <c r="S761">
        <v>3176.47</v>
      </c>
      <c r="T761">
        <v>1837.7</v>
      </c>
    </row>
    <row r="762" spans="1:20" x14ac:dyDescent="0.15">
      <c r="A762">
        <v>758</v>
      </c>
      <c r="B762">
        <v>1</v>
      </c>
      <c r="C762">
        <v>-9990.42</v>
      </c>
      <c r="D762">
        <v>6266.72</v>
      </c>
      <c r="E762">
        <v>-4499.01</v>
      </c>
      <c r="F762">
        <v>7418.21</v>
      </c>
      <c r="G762">
        <v>-5639.19</v>
      </c>
      <c r="H762">
        <v>-10228.700000000001</v>
      </c>
      <c r="I762">
        <v>-8789.1299999999992</v>
      </c>
      <c r="J762">
        <v>-1392.91</v>
      </c>
      <c r="K762">
        <v>-2639.48</v>
      </c>
      <c r="L762">
        <v>-9781.15</v>
      </c>
      <c r="M762">
        <v>-1046.1600000000001</v>
      </c>
      <c r="N762">
        <v>-1567</v>
      </c>
      <c r="O762">
        <v>-6089.75</v>
      </c>
      <c r="P762">
        <v>-5390.19</v>
      </c>
      <c r="Q762">
        <v>-1926.95</v>
      </c>
      <c r="R762">
        <v>-7829.33</v>
      </c>
      <c r="S762">
        <v>2856.03</v>
      </c>
      <c r="T762">
        <v>1665.05</v>
      </c>
    </row>
    <row r="763" spans="1:20" x14ac:dyDescent="0.15">
      <c r="A763">
        <v>759</v>
      </c>
      <c r="B763">
        <v>0</v>
      </c>
      <c r="C763">
        <v>-9914.16</v>
      </c>
      <c r="D763">
        <v>7425.55</v>
      </c>
      <c r="E763">
        <v>-2847.24</v>
      </c>
      <c r="F763">
        <v>8803.89</v>
      </c>
      <c r="G763">
        <v>-7527.85</v>
      </c>
      <c r="H763">
        <v>-7616.97</v>
      </c>
      <c r="I763">
        <v>-8976.41</v>
      </c>
      <c r="J763">
        <v>-1328.53</v>
      </c>
      <c r="K763">
        <v>-2071.7800000000002</v>
      </c>
      <c r="L763">
        <v>-9852.81</v>
      </c>
      <c r="M763">
        <v>-1218.81</v>
      </c>
      <c r="N763">
        <v>-1372.44</v>
      </c>
      <c r="O763">
        <v>-8127.91</v>
      </c>
      <c r="P763">
        <v>-4900.05</v>
      </c>
      <c r="Q763">
        <v>-1646.02</v>
      </c>
      <c r="R763">
        <v>-8133.62</v>
      </c>
      <c r="S763">
        <v>2534.16</v>
      </c>
      <c r="T763">
        <v>1628.5</v>
      </c>
    </row>
    <row r="764" spans="1:20" x14ac:dyDescent="0.15">
      <c r="A764">
        <v>760</v>
      </c>
      <c r="B764">
        <v>1</v>
      </c>
      <c r="C764">
        <v>-7555.51</v>
      </c>
      <c r="D764">
        <v>9437.4599999999991</v>
      </c>
      <c r="E764">
        <v>-2185.9</v>
      </c>
      <c r="F764">
        <v>10798.1</v>
      </c>
      <c r="G764">
        <v>-6453.82</v>
      </c>
      <c r="H764">
        <v>-5852.57</v>
      </c>
      <c r="I764">
        <v>-9111.01</v>
      </c>
      <c r="J764">
        <v>-1215.8599999999999</v>
      </c>
      <c r="K764">
        <v>-1537.74</v>
      </c>
      <c r="L764">
        <v>-9429.94</v>
      </c>
      <c r="M764">
        <v>-1357.8</v>
      </c>
      <c r="N764">
        <v>-1539.25</v>
      </c>
      <c r="O764">
        <v>-10193.799999999999</v>
      </c>
      <c r="P764">
        <v>-4554.75</v>
      </c>
      <c r="Q764">
        <v>-1305.1099999999999</v>
      </c>
      <c r="R764">
        <v>-7985.84</v>
      </c>
      <c r="S764">
        <v>2395.17</v>
      </c>
      <c r="T764">
        <v>1894.79</v>
      </c>
    </row>
    <row r="765" spans="1:20" x14ac:dyDescent="0.15">
      <c r="A765">
        <v>761</v>
      </c>
      <c r="B765">
        <v>0</v>
      </c>
      <c r="C765">
        <v>-4671.72</v>
      </c>
      <c r="D765">
        <v>11772.5</v>
      </c>
      <c r="E765">
        <v>-1372.38</v>
      </c>
      <c r="F765">
        <v>11927.6</v>
      </c>
      <c r="G765">
        <v>-4682.01</v>
      </c>
      <c r="H765">
        <v>-5698.95</v>
      </c>
      <c r="I765">
        <v>-8939.7999999999993</v>
      </c>
      <c r="J765">
        <v>-978.83299999999997</v>
      </c>
      <c r="K765">
        <v>-1190.99</v>
      </c>
      <c r="L765">
        <v>-8875.42</v>
      </c>
      <c r="M765">
        <v>-1294.8699999999999</v>
      </c>
      <c r="N765">
        <v>-1855.28</v>
      </c>
      <c r="O765">
        <v>-11820.8</v>
      </c>
      <c r="P765">
        <v>-3896.31</v>
      </c>
      <c r="Q765">
        <v>-1091.5</v>
      </c>
      <c r="R765">
        <v>-7788.31</v>
      </c>
      <c r="S765">
        <v>2414.1999999999998</v>
      </c>
      <c r="T765">
        <v>1991.33</v>
      </c>
    </row>
    <row r="766" spans="1:20" x14ac:dyDescent="0.15">
      <c r="A766">
        <v>762</v>
      </c>
      <c r="B766">
        <v>1</v>
      </c>
      <c r="C766">
        <v>-2854.55</v>
      </c>
      <c r="D766">
        <v>12019.7</v>
      </c>
      <c r="E766">
        <v>-589.63099999999997</v>
      </c>
      <c r="F766">
        <v>12574.3</v>
      </c>
      <c r="G766">
        <v>-3720.76</v>
      </c>
      <c r="H766">
        <v>-5122.42</v>
      </c>
      <c r="I766">
        <v>-8574.02</v>
      </c>
      <c r="J766">
        <v>-639.375</v>
      </c>
      <c r="K766">
        <v>-1052</v>
      </c>
      <c r="L766">
        <v>-8563.7800000000007</v>
      </c>
      <c r="M766">
        <v>-1043.21</v>
      </c>
      <c r="N766">
        <v>-2127.42</v>
      </c>
      <c r="O766">
        <v>-12787.9</v>
      </c>
      <c r="P766">
        <v>-2717.01</v>
      </c>
      <c r="Q766">
        <v>-1095.9000000000001</v>
      </c>
      <c r="R766">
        <v>-7532.26</v>
      </c>
      <c r="S766">
        <v>2547.34</v>
      </c>
      <c r="T766">
        <v>1744.06</v>
      </c>
    </row>
    <row r="767" spans="1:20" x14ac:dyDescent="0.15">
      <c r="A767">
        <v>763</v>
      </c>
      <c r="B767">
        <v>0</v>
      </c>
      <c r="C767">
        <v>-1840.61</v>
      </c>
      <c r="D767">
        <v>10493.6</v>
      </c>
      <c r="E767">
        <v>-96.549199999999999</v>
      </c>
      <c r="F767">
        <v>13070.3</v>
      </c>
      <c r="G767">
        <v>-2490.1999999999998</v>
      </c>
      <c r="H767">
        <v>-3510.03</v>
      </c>
      <c r="I767">
        <v>-8126.29</v>
      </c>
      <c r="J767">
        <v>-198.97800000000001</v>
      </c>
      <c r="K767">
        <v>-1114.92</v>
      </c>
      <c r="L767">
        <v>-8312.1200000000008</v>
      </c>
      <c r="M767">
        <v>-781.31200000000001</v>
      </c>
      <c r="N767">
        <v>-2251.7800000000002</v>
      </c>
      <c r="O767">
        <v>-12641.5</v>
      </c>
      <c r="P767">
        <v>-1559.68</v>
      </c>
      <c r="Q767">
        <v>-1174.9100000000001</v>
      </c>
      <c r="R767">
        <v>-7176.72</v>
      </c>
      <c r="S767">
        <v>2661.46</v>
      </c>
      <c r="T767">
        <v>1648.97</v>
      </c>
    </row>
    <row r="768" spans="1:20" x14ac:dyDescent="0.15">
      <c r="A768">
        <v>764</v>
      </c>
      <c r="B768">
        <v>1</v>
      </c>
      <c r="C768">
        <v>-1167.58</v>
      </c>
      <c r="D768">
        <v>8554.98</v>
      </c>
      <c r="E768">
        <v>130.21100000000001</v>
      </c>
      <c r="F768">
        <v>12784.9</v>
      </c>
      <c r="G768">
        <v>1056.52</v>
      </c>
      <c r="H768">
        <v>-1720.62</v>
      </c>
      <c r="I768">
        <v>-7527.87</v>
      </c>
      <c r="J768">
        <v>131.691</v>
      </c>
      <c r="K768">
        <v>-1454.38</v>
      </c>
      <c r="L768">
        <v>-8006.32</v>
      </c>
      <c r="M768">
        <v>-485.755</v>
      </c>
      <c r="N768">
        <v>-2207.88</v>
      </c>
      <c r="O768">
        <v>-11253</v>
      </c>
      <c r="P768">
        <v>-753.505</v>
      </c>
      <c r="Q768">
        <v>-1268.55</v>
      </c>
      <c r="R768">
        <v>-6806.54</v>
      </c>
      <c r="S768">
        <v>2627.81</v>
      </c>
      <c r="T768">
        <v>1698.71</v>
      </c>
    </row>
    <row r="769" spans="1:20" x14ac:dyDescent="0.15">
      <c r="A769">
        <v>765</v>
      </c>
      <c r="B769">
        <v>0</v>
      </c>
      <c r="C769">
        <v>-649.62800000000004</v>
      </c>
      <c r="D769">
        <v>7204.51</v>
      </c>
      <c r="E769">
        <v>-323.36399999999998</v>
      </c>
      <c r="F769">
        <v>11474</v>
      </c>
      <c r="G769">
        <v>6102.85</v>
      </c>
      <c r="H769">
        <v>-970.07500000000005</v>
      </c>
      <c r="I769">
        <v>-7126.98</v>
      </c>
      <c r="J769">
        <v>501.86500000000001</v>
      </c>
      <c r="K769">
        <v>-1777.72</v>
      </c>
      <c r="L769">
        <v>-7636.15</v>
      </c>
      <c r="M769">
        <v>-163.869</v>
      </c>
      <c r="N769">
        <v>-2104</v>
      </c>
      <c r="O769">
        <v>-9390.44</v>
      </c>
      <c r="P769">
        <v>-106.79900000000001</v>
      </c>
      <c r="Q769">
        <v>-1401.7</v>
      </c>
      <c r="R769">
        <v>-6396.87</v>
      </c>
      <c r="S769">
        <v>2440.52</v>
      </c>
      <c r="T769">
        <v>1610.92</v>
      </c>
    </row>
    <row r="770" spans="1:20" x14ac:dyDescent="0.15">
      <c r="A770">
        <v>766</v>
      </c>
      <c r="B770">
        <v>1</v>
      </c>
      <c r="C770">
        <v>-100.953</v>
      </c>
      <c r="D770">
        <v>6470.03</v>
      </c>
      <c r="E770">
        <v>-774.00599999999997</v>
      </c>
      <c r="F770">
        <v>10239.1</v>
      </c>
      <c r="G770">
        <v>8420.39</v>
      </c>
      <c r="H770">
        <v>-2352.7600000000002</v>
      </c>
      <c r="I770">
        <v>-6865.08</v>
      </c>
      <c r="J770">
        <v>926.17499999999995</v>
      </c>
      <c r="K770">
        <v>-1646.04</v>
      </c>
      <c r="L770">
        <v>-7285</v>
      </c>
      <c r="M770">
        <v>62.917400000000001</v>
      </c>
      <c r="N770">
        <v>-2054.2600000000002</v>
      </c>
      <c r="O770">
        <v>-7871.71</v>
      </c>
      <c r="P770">
        <v>491.62099999999998</v>
      </c>
      <c r="Q770">
        <v>-1515.82</v>
      </c>
      <c r="R770">
        <v>-5933.05</v>
      </c>
      <c r="S770">
        <v>2262.02</v>
      </c>
      <c r="T770">
        <v>1417.79</v>
      </c>
    </row>
    <row r="771" spans="1:20" x14ac:dyDescent="0.15">
      <c r="A771">
        <v>767</v>
      </c>
      <c r="B771">
        <v>0</v>
      </c>
      <c r="C771">
        <v>373.10199999999998</v>
      </c>
      <c r="D771">
        <v>6452.47</v>
      </c>
      <c r="E771">
        <v>-933.48699999999997</v>
      </c>
      <c r="F771">
        <v>9784.0499999999993</v>
      </c>
      <c r="G771">
        <v>5605.31</v>
      </c>
      <c r="H771">
        <v>-4698.16</v>
      </c>
      <c r="I771">
        <v>-6628.05</v>
      </c>
      <c r="J771">
        <v>1356.34</v>
      </c>
      <c r="K771">
        <v>-1451.44</v>
      </c>
      <c r="L771">
        <v>-6964.57</v>
      </c>
      <c r="M771">
        <v>295.55500000000001</v>
      </c>
      <c r="N771">
        <v>-2068.89</v>
      </c>
      <c r="O771">
        <v>-6857.76</v>
      </c>
      <c r="P771">
        <v>863.25599999999997</v>
      </c>
      <c r="Q771">
        <v>-1584.59</v>
      </c>
      <c r="R771">
        <v>-5478.02</v>
      </c>
      <c r="S771">
        <v>2183.0100000000002</v>
      </c>
      <c r="T771">
        <v>1328.54</v>
      </c>
    </row>
    <row r="772" spans="1:20" x14ac:dyDescent="0.15">
      <c r="A772">
        <v>768</v>
      </c>
      <c r="B772">
        <v>1</v>
      </c>
      <c r="C772">
        <v>686.21500000000003</v>
      </c>
      <c r="D772">
        <v>6690.96</v>
      </c>
      <c r="E772">
        <v>-893.98199999999997</v>
      </c>
      <c r="F772">
        <v>9604.09</v>
      </c>
      <c r="G772">
        <v>636.5</v>
      </c>
      <c r="H772">
        <v>-5753.09</v>
      </c>
      <c r="I772">
        <v>-6347.13</v>
      </c>
      <c r="J772">
        <v>1667.98</v>
      </c>
      <c r="K772">
        <v>-1545.08</v>
      </c>
      <c r="L772">
        <v>-6584.16</v>
      </c>
      <c r="M772">
        <v>424.31200000000001</v>
      </c>
      <c r="N772">
        <v>-2093.7600000000002</v>
      </c>
      <c r="O772">
        <v>-6170.09</v>
      </c>
      <c r="P772">
        <v>972.99199999999996</v>
      </c>
      <c r="Q772">
        <v>-1746.99</v>
      </c>
      <c r="R772">
        <v>-5137.1099999999997</v>
      </c>
      <c r="S772">
        <v>2104</v>
      </c>
      <c r="T772">
        <v>1274.4000000000001</v>
      </c>
    </row>
    <row r="773" spans="1:20" x14ac:dyDescent="0.15">
      <c r="A773">
        <v>769</v>
      </c>
      <c r="B773">
        <v>0</v>
      </c>
      <c r="C773">
        <v>491.62599999999998</v>
      </c>
      <c r="D773">
        <v>6423.22</v>
      </c>
      <c r="E773">
        <v>-942.26300000000003</v>
      </c>
      <c r="F773">
        <v>9707.9699999999993</v>
      </c>
      <c r="G773">
        <v>-2341.02</v>
      </c>
      <c r="H773">
        <v>-5728.21</v>
      </c>
      <c r="I773">
        <v>-5962.33</v>
      </c>
      <c r="J773">
        <v>1831.86</v>
      </c>
      <c r="K773">
        <v>-1648.96</v>
      </c>
      <c r="L773">
        <v>-6243.25</v>
      </c>
      <c r="M773">
        <v>474.05900000000003</v>
      </c>
      <c r="N773">
        <v>-2152.2800000000002</v>
      </c>
      <c r="O773">
        <v>-5744.31</v>
      </c>
      <c r="P773">
        <v>948.11800000000005</v>
      </c>
      <c r="Q773">
        <v>-2027.91</v>
      </c>
      <c r="R773">
        <v>-4864.96</v>
      </c>
      <c r="S773">
        <v>2010.36</v>
      </c>
      <c r="T773">
        <v>1151.5</v>
      </c>
    </row>
    <row r="774" spans="1:20" x14ac:dyDescent="0.15">
      <c r="A774">
        <v>770</v>
      </c>
      <c r="B774">
        <v>1</v>
      </c>
      <c r="C774">
        <v>-174.096</v>
      </c>
      <c r="D774">
        <v>5559.98</v>
      </c>
      <c r="E774">
        <v>-1154.42</v>
      </c>
      <c r="F774">
        <v>9552.89</v>
      </c>
      <c r="G774">
        <v>-3021.39</v>
      </c>
      <c r="H774">
        <v>-6050.09</v>
      </c>
      <c r="I774">
        <v>-5644.82</v>
      </c>
      <c r="J774">
        <v>1768.95</v>
      </c>
      <c r="K774">
        <v>-1830.39</v>
      </c>
      <c r="L774">
        <v>-5941.84</v>
      </c>
      <c r="M774">
        <v>474.05900000000003</v>
      </c>
      <c r="N774">
        <v>-2310.3000000000002</v>
      </c>
      <c r="O774">
        <v>-5467.78</v>
      </c>
      <c r="P774">
        <v>933.48800000000006</v>
      </c>
      <c r="Q774">
        <v>-2310.3000000000002</v>
      </c>
      <c r="R774">
        <v>-4667.4399999999996</v>
      </c>
      <c r="S774">
        <v>1877.22</v>
      </c>
      <c r="T774">
        <v>997.86699999999996</v>
      </c>
    </row>
    <row r="775" spans="1:20" x14ac:dyDescent="0.15">
      <c r="A775">
        <v>771</v>
      </c>
      <c r="B775">
        <v>0</v>
      </c>
      <c r="C775">
        <v>-847.14700000000005</v>
      </c>
      <c r="D775">
        <v>4572.3599999999997</v>
      </c>
      <c r="E775">
        <v>-1362.18</v>
      </c>
      <c r="F775">
        <v>9102.24</v>
      </c>
      <c r="G775">
        <v>-3135.52</v>
      </c>
      <c r="H775">
        <v>-6787.52</v>
      </c>
      <c r="I775">
        <v>-5599.46</v>
      </c>
      <c r="J775">
        <v>1429.51</v>
      </c>
      <c r="K775">
        <v>-2039.63</v>
      </c>
      <c r="L775">
        <v>-5665.31</v>
      </c>
      <c r="M775">
        <v>474.05900000000003</v>
      </c>
      <c r="N775">
        <v>-2439.06</v>
      </c>
      <c r="O775">
        <v>-5161.99</v>
      </c>
      <c r="P775">
        <v>850.09199999999998</v>
      </c>
      <c r="Q775">
        <v>-2468.3200000000002</v>
      </c>
      <c r="R775">
        <v>-4484.55</v>
      </c>
      <c r="S775">
        <v>1704.57</v>
      </c>
      <c r="T775">
        <v>948.11800000000005</v>
      </c>
    </row>
    <row r="776" spans="1:20" x14ac:dyDescent="0.15">
      <c r="A776">
        <v>772</v>
      </c>
      <c r="B776">
        <v>1</v>
      </c>
      <c r="C776">
        <v>-1233.42</v>
      </c>
      <c r="D776">
        <v>3701.78</v>
      </c>
      <c r="E776">
        <v>-1490.94</v>
      </c>
      <c r="F776">
        <v>9191.4500000000007</v>
      </c>
      <c r="G776">
        <v>-3072.61</v>
      </c>
      <c r="H776">
        <v>-6862.18</v>
      </c>
      <c r="I776">
        <v>-5722.35</v>
      </c>
      <c r="J776">
        <v>1032.99</v>
      </c>
      <c r="K776">
        <v>-1956.23</v>
      </c>
      <c r="L776">
        <v>-5418.04</v>
      </c>
      <c r="M776">
        <v>488.68900000000002</v>
      </c>
      <c r="N776">
        <v>-2459.5500000000002</v>
      </c>
      <c r="O776">
        <v>-4908.8599999999997</v>
      </c>
      <c r="P776">
        <v>662.81399999999996</v>
      </c>
      <c r="Q776">
        <v>-2567.8200000000002</v>
      </c>
      <c r="R776">
        <v>-4414.3100000000004</v>
      </c>
      <c r="S776">
        <v>1521.68</v>
      </c>
      <c r="T776">
        <v>962.74800000000005</v>
      </c>
    </row>
    <row r="777" spans="1:20" x14ac:dyDescent="0.15">
      <c r="A777">
        <v>773</v>
      </c>
      <c r="B777">
        <v>0</v>
      </c>
      <c r="C777">
        <v>-1470.45</v>
      </c>
      <c r="D777">
        <v>3088.72</v>
      </c>
      <c r="E777">
        <v>-1526.06</v>
      </c>
      <c r="F777">
        <v>9946.43</v>
      </c>
      <c r="G777">
        <v>-2616.14</v>
      </c>
      <c r="H777">
        <v>-5927.27</v>
      </c>
      <c r="I777">
        <v>-5846.73</v>
      </c>
      <c r="J777">
        <v>967.13199999999995</v>
      </c>
      <c r="K777">
        <v>-1798.21</v>
      </c>
      <c r="L777">
        <v>-5264.4</v>
      </c>
      <c r="M777">
        <v>542.82299999999998</v>
      </c>
      <c r="N777">
        <v>-2351.2800000000002</v>
      </c>
      <c r="O777">
        <v>-4888.37</v>
      </c>
      <c r="P777">
        <v>411.15699999999998</v>
      </c>
      <c r="Q777">
        <v>-2582.4499999999998</v>
      </c>
      <c r="R777">
        <v>-4537.21</v>
      </c>
      <c r="S777">
        <v>1305.1400000000001</v>
      </c>
      <c r="T777">
        <v>1002.25</v>
      </c>
    </row>
    <row r="778" spans="1:20" x14ac:dyDescent="0.15">
      <c r="A778">
        <v>774</v>
      </c>
      <c r="B778">
        <v>1</v>
      </c>
      <c r="C778">
        <v>-1692.85</v>
      </c>
      <c r="D778">
        <v>2648.31</v>
      </c>
      <c r="E778">
        <v>-1442.67</v>
      </c>
      <c r="F778">
        <v>10542</v>
      </c>
      <c r="G778">
        <v>-1596.37</v>
      </c>
      <c r="H778">
        <v>-4720.16</v>
      </c>
      <c r="I778">
        <v>-5832.1</v>
      </c>
      <c r="J778">
        <v>1110.52</v>
      </c>
      <c r="K778">
        <v>-1640.19</v>
      </c>
      <c r="L778">
        <v>-5229.28</v>
      </c>
      <c r="M778">
        <v>665.72</v>
      </c>
      <c r="N778">
        <v>-2222.52</v>
      </c>
      <c r="O778">
        <v>-4952.75</v>
      </c>
      <c r="P778">
        <v>266.28800000000001</v>
      </c>
      <c r="Q778">
        <v>-2651.21</v>
      </c>
      <c r="R778">
        <v>-4720.1000000000004</v>
      </c>
      <c r="S778">
        <v>1032.99</v>
      </c>
      <c r="T778">
        <v>983.24</v>
      </c>
    </row>
    <row r="779" spans="1:20" x14ac:dyDescent="0.15">
      <c r="A779">
        <v>775</v>
      </c>
      <c r="B779">
        <v>0</v>
      </c>
      <c r="C779">
        <v>-1948.89</v>
      </c>
      <c r="D779">
        <v>2390.79</v>
      </c>
      <c r="E779">
        <v>-1387.05</v>
      </c>
      <c r="F779">
        <v>10666.3</v>
      </c>
      <c r="G779">
        <v>-516.53099999999995</v>
      </c>
      <c r="H779">
        <v>-4074.87</v>
      </c>
      <c r="I779">
        <v>-5777.97</v>
      </c>
      <c r="J779">
        <v>1082.75</v>
      </c>
      <c r="K779">
        <v>-1526.06</v>
      </c>
      <c r="L779">
        <v>-5298.04</v>
      </c>
      <c r="M779">
        <v>863.24300000000005</v>
      </c>
      <c r="N779">
        <v>-2158.14</v>
      </c>
      <c r="O779">
        <v>-5021.51</v>
      </c>
      <c r="P779">
        <v>242.89500000000001</v>
      </c>
      <c r="Q779">
        <v>-2725.84</v>
      </c>
      <c r="R779">
        <v>-4892.75</v>
      </c>
      <c r="S779">
        <v>820.84</v>
      </c>
      <c r="T779">
        <v>981.75800000000004</v>
      </c>
    </row>
    <row r="780" spans="1:20" x14ac:dyDescent="0.15">
      <c r="A780">
        <v>776</v>
      </c>
      <c r="B780">
        <v>1</v>
      </c>
      <c r="C780">
        <v>-2319.06</v>
      </c>
      <c r="D780">
        <v>2349.8000000000002</v>
      </c>
      <c r="E780">
        <v>-1476.31</v>
      </c>
      <c r="F780">
        <v>10710.2</v>
      </c>
      <c r="G780">
        <v>-206.28700000000001</v>
      </c>
      <c r="H780">
        <v>-3950.49</v>
      </c>
      <c r="I780">
        <v>-5728.21</v>
      </c>
      <c r="J780">
        <v>820.84199999999998</v>
      </c>
      <c r="K780">
        <v>-1486.56</v>
      </c>
      <c r="L780">
        <v>-5445.81</v>
      </c>
      <c r="M780">
        <v>1046.1400000000001</v>
      </c>
      <c r="N780">
        <v>-2133.27</v>
      </c>
      <c r="O780">
        <v>-5271.68</v>
      </c>
      <c r="P780">
        <v>147.77199999999999</v>
      </c>
      <c r="Q780">
        <v>-2769.73</v>
      </c>
      <c r="R780">
        <v>-5061.01</v>
      </c>
      <c r="S780">
        <v>627.69799999999998</v>
      </c>
      <c r="T780">
        <v>1106.1400000000001</v>
      </c>
    </row>
    <row r="781" spans="1:20" x14ac:dyDescent="0.15">
      <c r="A781">
        <v>777</v>
      </c>
      <c r="B781">
        <v>0</v>
      </c>
      <c r="C781">
        <v>-2728.73</v>
      </c>
      <c r="D781">
        <v>2449.31</v>
      </c>
      <c r="E781">
        <v>-1471.93</v>
      </c>
      <c r="F781">
        <v>10814.1</v>
      </c>
      <c r="G781">
        <v>-662.73900000000003</v>
      </c>
      <c r="H781">
        <v>-3921.24</v>
      </c>
      <c r="I781">
        <v>-5742.84</v>
      </c>
      <c r="J781">
        <v>627.69899999999996</v>
      </c>
      <c r="K781">
        <v>-1403.17</v>
      </c>
      <c r="L781">
        <v>-5643.34</v>
      </c>
      <c r="M781">
        <v>1233.4100000000001</v>
      </c>
      <c r="N781">
        <v>-2147.89</v>
      </c>
      <c r="O781">
        <v>-5848.13</v>
      </c>
      <c r="P781">
        <v>197.52500000000001</v>
      </c>
      <c r="Q781">
        <v>-2829.73</v>
      </c>
      <c r="R781">
        <v>-5238.04</v>
      </c>
      <c r="S781">
        <v>494.55599999999998</v>
      </c>
      <c r="T781">
        <v>1135.3900000000001</v>
      </c>
    </row>
    <row r="782" spans="1:20" x14ac:dyDescent="0.15">
      <c r="A782">
        <v>778</v>
      </c>
      <c r="B782">
        <v>1</v>
      </c>
      <c r="C782">
        <v>-3236.42</v>
      </c>
      <c r="D782">
        <v>2478.56</v>
      </c>
      <c r="E782">
        <v>-1422.18</v>
      </c>
      <c r="F782">
        <v>10951.6</v>
      </c>
      <c r="G782">
        <v>-1404.57</v>
      </c>
      <c r="H782">
        <v>-3915.37</v>
      </c>
      <c r="I782">
        <v>-5753.09</v>
      </c>
      <c r="J782">
        <v>494.55700000000002</v>
      </c>
      <c r="K782">
        <v>-1230.52</v>
      </c>
      <c r="L782">
        <v>-5855.49</v>
      </c>
      <c r="M782">
        <v>1397.3</v>
      </c>
      <c r="N782">
        <v>-2275.17</v>
      </c>
      <c r="O782">
        <v>-6467.07</v>
      </c>
      <c r="P782">
        <v>212.15299999999999</v>
      </c>
      <c r="Q782">
        <v>-2834.11</v>
      </c>
      <c r="R782">
        <v>-5485.32</v>
      </c>
      <c r="S782">
        <v>365.79300000000001</v>
      </c>
      <c r="T782">
        <v>1155.8900000000001</v>
      </c>
    </row>
    <row r="783" spans="1:20" x14ac:dyDescent="0.15">
      <c r="A783">
        <v>779</v>
      </c>
      <c r="B783">
        <v>0</v>
      </c>
      <c r="C783">
        <v>-3868.5</v>
      </c>
      <c r="D783">
        <v>2367.41</v>
      </c>
      <c r="E783">
        <v>-1436.81</v>
      </c>
      <c r="F783">
        <v>11027.7</v>
      </c>
      <c r="G783">
        <v>-1806.98</v>
      </c>
      <c r="H783">
        <v>-4019.25</v>
      </c>
      <c r="I783">
        <v>-5742.84</v>
      </c>
      <c r="J783">
        <v>292.65499999999997</v>
      </c>
      <c r="K783">
        <v>-1120.77</v>
      </c>
      <c r="L783">
        <v>-6121.77</v>
      </c>
      <c r="M783">
        <v>1422.18</v>
      </c>
      <c r="N783">
        <v>-2493.19</v>
      </c>
      <c r="O783">
        <v>-6862.11</v>
      </c>
      <c r="P783">
        <v>193.14599999999999</v>
      </c>
      <c r="Q783">
        <v>-2913.12</v>
      </c>
      <c r="R783">
        <v>-5624.33</v>
      </c>
      <c r="S783">
        <v>286.78399999999999</v>
      </c>
      <c r="T783">
        <v>1120.77</v>
      </c>
    </row>
    <row r="784" spans="1:20" x14ac:dyDescent="0.15">
      <c r="A784">
        <v>780</v>
      </c>
      <c r="B784">
        <v>1</v>
      </c>
      <c r="C784">
        <v>-4573.71</v>
      </c>
      <c r="D784">
        <v>1991.37</v>
      </c>
      <c r="E784">
        <v>-1578.7</v>
      </c>
      <c r="F784">
        <v>10918</v>
      </c>
      <c r="G784">
        <v>-2120.02</v>
      </c>
      <c r="H784">
        <v>-4186.03</v>
      </c>
      <c r="I784">
        <v>-5826.23</v>
      </c>
      <c r="J784">
        <v>45.377800000000001</v>
      </c>
      <c r="K784">
        <v>-1116.3900000000001</v>
      </c>
      <c r="L784">
        <v>-6393.93</v>
      </c>
      <c r="M784">
        <v>1363.67</v>
      </c>
      <c r="N784">
        <v>-2509.31</v>
      </c>
      <c r="O784">
        <v>-7242.53</v>
      </c>
      <c r="P784">
        <v>74.632599999999996</v>
      </c>
      <c r="Q784">
        <v>-2977.5</v>
      </c>
      <c r="R784">
        <v>-5663.83</v>
      </c>
      <c r="S784">
        <v>251.65700000000001</v>
      </c>
      <c r="T784">
        <v>1131.02</v>
      </c>
    </row>
    <row r="785" spans="1:20" x14ac:dyDescent="0.15">
      <c r="A785">
        <v>781</v>
      </c>
      <c r="B785">
        <v>0</v>
      </c>
      <c r="C785">
        <v>-5315.54</v>
      </c>
      <c r="D785">
        <v>1729.46</v>
      </c>
      <c r="E785">
        <v>-1880.11</v>
      </c>
      <c r="F785">
        <v>10972.1</v>
      </c>
      <c r="G785">
        <v>-2480.06</v>
      </c>
      <c r="H785">
        <v>-4428.93</v>
      </c>
      <c r="I785">
        <v>-6013.5</v>
      </c>
      <c r="J785">
        <v>-122.89100000000001</v>
      </c>
      <c r="K785">
        <v>-1008.12</v>
      </c>
      <c r="L785">
        <v>-6489.06</v>
      </c>
      <c r="M785">
        <v>1249.53</v>
      </c>
      <c r="N785">
        <v>-2439.0500000000002</v>
      </c>
      <c r="O785">
        <v>-7568.82</v>
      </c>
      <c r="P785">
        <v>-43.881300000000003</v>
      </c>
      <c r="Q785">
        <v>-3017</v>
      </c>
      <c r="R785">
        <v>-5688.71</v>
      </c>
      <c r="S785">
        <v>276.53500000000003</v>
      </c>
      <c r="T785">
        <v>1120.77</v>
      </c>
    </row>
    <row r="786" spans="1:20" x14ac:dyDescent="0.15">
      <c r="A786">
        <v>782</v>
      </c>
      <c r="B786">
        <v>1</v>
      </c>
      <c r="C786">
        <v>-5893.48</v>
      </c>
      <c r="D786">
        <v>1609.45</v>
      </c>
      <c r="E786">
        <v>-2185.9</v>
      </c>
      <c r="F786">
        <v>11051.1</v>
      </c>
      <c r="G786">
        <v>-2257.66</v>
      </c>
      <c r="H786">
        <v>-4591.32</v>
      </c>
      <c r="I786">
        <v>-6221.28</v>
      </c>
      <c r="J786">
        <v>-153.64400000000001</v>
      </c>
      <c r="K786">
        <v>-893.98699999999997</v>
      </c>
      <c r="L786">
        <v>-6395.42</v>
      </c>
      <c r="M786">
        <v>1180.77</v>
      </c>
      <c r="N786">
        <v>-2576.5700000000002</v>
      </c>
      <c r="O786">
        <v>-7786.85</v>
      </c>
      <c r="P786">
        <v>-235.529</v>
      </c>
      <c r="Q786">
        <v>-3041.88</v>
      </c>
      <c r="R786">
        <v>-5674.08</v>
      </c>
      <c r="S786">
        <v>276.53500000000003</v>
      </c>
      <c r="T786">
        <v>1116.3900000000001</v>
      </c>
    </row>
    <row r="787" spans="1:20" x14ac:dyDescent="0.15">
      <c r="A787">
        <v>783</v>
      </c>
      <c r="B787">
        <v>0</v>
      </c>
      <c r="C787">
        <v>-6490.43</v>
      </c>
      <c r="D787">
        <v>1703.09</v>
      </c>
      <c r="E787">
        <v>-2526.81</v>
      </c>
      <c r="F787">
        <v>11027.8</v>
      </c>
      <c r="G787">
        <v>-2016.25</v>
      </c>
      <c r="H787">
        <v>-4696.71</v>
      </c>
      <c r="I787">
        <v>-6350.04</v>
      </c>
      <c r="J787">
        <v>-93.636300000000006</v>
      </c>
      <c r="K787">
        <v>-854.48199999999997</v>
      </c>
      <c r="L787">
        <v>-6262.28</v>
      </c>
      <c r="M787">
        <v>1135.3900000000001</v>
      </c>
      <c r="N787">
        <v>-2755.09</v>
      </c>
      <c r="O787">
        <v>-7832.23</v>
      </c>
      <c r="P787">
        <v>-332.16899999999998</v>
      </c>
      <c r="Q787">
        <v>-3100.39</v>
      </c>
      <c r="R787">
        <v>-5649.2</v>
      </c>
      <c r="S787">
        <v>320.41399999999999</v>
      </c>
      <c r="T787">
        <v>1081.26</v>
      </c>
    </row>
    <row r="788" spans="1:20" x14ac:dyDescent="0.15">
      <c r="A788">
        <v>784</v>
      </c>
      <c r="B788">
        <v>1</v>
      </c>
      <c r="C788">
        <v>-7279.02</v>
      </c>
      <c r="D788">
        <v>1880.11</v>
      </c>
      <c r="E788">
        <v>-2711.21</v>
      </c>
      <c r="F788">
        <v>10918</v>
      </c>
      <c r="G788">
        <v>-1714.84</v>
      </c>
      <c r="H788">
        <v>-4636.7</v>
      </c>
      <c r="I788">
        <v>-6414.42</v>
      </c>
      <c r="J788">
        <v>-89.2624</v>
      </c>
      <c r="K788">
        <v>-858.85599999999999</v>
      </c>
      <c r="L788">
        <v>-6148.14</v>
      </c>
      <c r="M788">
        <v>1229.03</v>
      </c>
      <c r="N788">
        <v>-2834.1</v>
      </c>
      <c r="O788">
        <v>-7709.34</v>
      </c>
      <c r="P788">
        <v>-172.64599999999999</v>
      </c>
      <c r="Q788">
        <v>-3185.27</v>
      </c>
      <c r="R788">
        <v>-5678.46</v>
      </c>
      <c r="S788">
        <v>409.67500000000001</v>
      </c>
      <c r="T788">
        <v>1106.1400000000001</v>
      </c>
    </row>
    <row r="789" spans="1:20" x14ac:dyDescent="0.15">
      <c r="A789">
        <v>785</v>
      </c>
      <c r="B789">
        <v>0</v>
      </c>
      <c r="C789">
        <v>-8310.51</v>
      </c>
      <c r="D789">
        <v>2010.38</v>
      </c>
      <c r="E789">
        <v>-2642.46</v>
      </c>
      <c r="F789">
        <v>10913.6</v>
      </c>
      <c r="G789">
        <v>-1452.94</v>
      </c>
      <c r="H789">
        <v>-4646.96</v>
      </c>
      <c r="I789">
        <v>-6483.18</v>
      </c>
      <c r="J789">
        <v>4.3726900000000004</v>
      </c>
      <c r="K789">
        <v>-908.61300000000006</v>
      </c>
      <c r="L789">
        <v>-6108.64</v>
      </c>
      <c r="M789">
        <v>1347.54</v>
      </c>
      <c r="N789">
        <v>-2927.74</v>
      </c>
      <c r="O789">
        <v>-7526.44</v>
      </c>
      <c r="P789">
        <v>-270.654</v>
      </c>
      <c r="Q789">
        <v>-3160.39</v>
      </c>
      <c r="R789">
        <v>-5742.84</v>
      </c>
      <c r="S789">
        <v>478.43200000000002</v>
      </c>
      <c r="T789">
        <v>1076.8900000000001</v>
      </c>
    </row>
    <row r="790" spans="1:20" x14ac:dyDescent="0.15">
      <c r="A790">
        <v>786</v>
      </c>
      <c r="B790">
        <v>1</v>
      </c>
      <c r="C790">
        <v>-9562.9</v>
      </c>
      <c r="D790">
        <v>1964.99</v>
      </c>
      <c r="E790">
        <v>-2684.83</v>
      </c>
      <c r="F790">
        <v>10849.2</v>
      </c>
      <c r="G790">
        <v>-1215.9100000000001</v>
      </c>
      <c r="H790">
        <v>-4592.83</v>
      </c>
      <c r="I790">
        <v>-6587.07</v>
      </c>
      <c r="J790">
        <v>64.384299999999996</v>
      </c>
      <c r="K790">
        <v>-850.11099999999999</v>
      </c>
      <c r="L790">
        <v>-6083.76</v>
      </c>
      <c r="M790">
        <v>1451.43</v>
      </c>
      <c r="N790">
        <v>-3060.88</v>
      </c>
      <c r="O790">
        <v>-7470.8</v>
      </c>
      <c r="P790">
        <v>-453.55200000000002</v>
      </c>
      <c r="Q790">
        <v>-3116.52</v>
      </c>
      <c r="R790">
        <v>-5796.97</v>
      </c>
      <c r="S790">
        <v>582.32000000000005</v>
      </c>
      <c r="T790">
        <v>1012.5</v>
      </c>
    </row>
    <row r="791" spans="1:20" x14ac:dyDescent="0.15">
      <c r="A791">
        <v>787</v>
      </c>
      <c r="B791">
        <v>0</v>
      </c>
      <c r="C791">
        <v>-11195.7</v>
      </c>
      <c r="D791">
        <v>1912.37</v>
      </c>
      <c r="E791">
        <v>-3190.99</v>
      </c>
      <c r="F791">
        <v>10809.7</v>
      </c>
      <c r="G791">
        <v>-978.88199999999995</v>
      </c>
      <c r="H791">
        <v>-4499.1899999999996</v>
      </c>
      <c r="I791">
        <v>-6666.08</v>
      </c>
      <c r="J791">
        <v>68.755399999999995</v>
      </c>
      <c r="K791">
        <v>-706.71799999999996</v>
      </c>
      <c r="L791">
        <v>-6127.63</v>
      </c>
      <c r="M791">
        <v>1486.56</v>
      </c>
      <c r="N791">
        <v>-3087.27</v>
      </c>
      <c r="O791">
        <v>-7589.32</v>
      </c>
      <c r="P791">
        <v>-567.69399999999996</v>
      </c>
      <c r="Q791">
        <v>-2998</v>
      </c>
      <c r="R791">
        <v>-5846.73</v>
      </c>
      <c r="S791">
        <v>646.70399999999995</v>
      </c>
      <c r="T791">
        <v>987.62300000000005</v>
      </c>
    </row>
    <row r="792" spans="1:20" x14ac:dyDescent="0.15">
      <c r="A792">
        <v>788</v>
      </c>
      <c r="B792">
        <v>1</v>
      </c>
      <c r="C792">
        <v>-13227.9</v>
      </c>
      <c r="D792">
        <v>1650.47</v>
      </c>
      <c r="E792">
        <v>-3698.84</v>
      </c>
      <c r="F792">
        <v>10945.7</v>
      </c>
      <c r="G792">
        <v>-931.97799999999995</v>
      </c>
      <c r="H792">
        <v>-4205.18</v>
      </c>
      <c r="I792">
        <v>-6730.46</v>
      </c>
      <c r="J792">
        <v>60.015000000000001</v>
      </c>
      <c r="K792">
        <v>-617.45399999999995</v>
      </c>
      <c r="L792">
        <v>-6202.27</v>
      </c>
      <c r="M792">
        <v>1461.68</v>
      </c>
      <c r="N792">
        <v>-2889.75</v>
      </c>
      <c r="O792">
        <v>-7576.21</v>
      </c>
      <c r="P792">
        <v>-577.94899999999996</v>
      </c>
      <c r="Q792">
        <v>-2967.24</v>
      </c>
      <c r="R792">
        <v>-5817.48</v>
      </c>
      <c r="S792">
        <v>715.45899999999995</v>
      </c>
      <c r="T792">
        <v>958.37300000000005</v>
      </c>
    </row>
    <row r="793" spans="1:20" x14ac:dyDescent="0.15">
      <c r="A793">
        <v>789</v>
      </c>
      <c r="B793">
        <v>0</v>
      </c>
      <c r="C793">
        <v>-15748.8</v>
      </c>
      <c r="D793">
        <v>1281.82</v>
      </c>
      <c r="E793">
        <v>-3630.08</v>
      </c>
      <c r="F793">
        <v>11482.6</v>
      </c>
      <c r="G793">
        <v>-1340.13</v>
      </c>
      <c r="H793">
        <v>-3744.23</v>
      </c>
      <c r="I793">
        <v>-6726.09</v>
      </c>
      <c r="J793">
        <v>-156.50200000000001</v>
      </c>
      <c r="K793">
        <v>-548.70000000000005</v>
      </c>
      <c r="L793">
        <v>-6231.52</v>
      </c>
      <c r="M793">
        <v>1447.06</v>
      </c>
      <c r="N793">
        <v>-2736.1</v>
      </c>
      <c r="O793">
        <v>-7339.18</v>
      </c>
      <c r="P793">
        <v>-567.69399999999996</v>
      </c>
      <c r="Q793">
        <v>-3158.88</v>
      </c>
      <c r="R793">
        <v>-5709.22</v>
      </c>
      <c r="S793">
        <v>775.47400000000005</v>
      </c>
      <c r="T793">
        <v>937.86300000000006</v>
      </c>
    </row>
    <row r="794" spans="1:20" x14ac:dyDescent="0.15">
      <c r="A794">
        <v>790</v>
      </c>
      <c r="B794">
        <v>1</v>
      </c>
      <c r="C794">
        <v>-18359.2</v>
      </c>
      <c r="D794">
        <v>776.995</v>
      </c>
      <c r="E794">
        <v>-4111.17</v>
      </c>
      <c r="F794">
        <v>12076.7</v>
      </c>
      <c r="G794">
        <v>-1899.08</v>
      </c>
      <c r="H794">
        <v>-3594.95</v>
      </c>
      <c r="I794">
        <v>-6690.96</v>
      </c>
      <c r="J794">
        <v>-370.16899999999998</v>
      </c>
      <c r="K794">
        <v>-474.05900000000003</v>
      </c>
      <c r="L794">
        <v>-6295.91</v>
      </c>
      <c r="M794">
        <v>1422.18</v>
      </c>
      <c r="N794">
        <v>-2730.21</v>
      </c>
      <c r="O794">
        <v>-7204.52</v>
      </c>
      <c r="P794">
        <v>-592.57399999999996</v>
      </c>
      <c r="Q794">
        <v>-3504.16</v>
      </c>
      <c r="R794">
        <v>-5551.2</v>
      </c>
      <c r="S794">
        <v>750.59400000000005</v>
      </c>
      <c r="T794">
        <v>1002.25</v>
      </c>
    </row>
    <row r="795" spans="1:20" x14ac:dyDescent="0.15">
      <c r="A795">
        <v>791</v>
      </c>
      <c r="B795">
        <v>0</v>
      </c>
      <c r="C795">
        <v>-19884.099999999999</v>
      </c>
      <c r="D795">
        <v>582.31700000000001</v>
      </c>
      <c r="E795">
        <v>-6153.43</v>
      </c>
      <c r="F795">
        <v>12340.2</v>
      </c>
      <c r="G795">
        <v>-2245.89</v>
      </c>
      <c r="H795">
        <v>-3580.32</v>
      </c>
      <c r="I795">
        <v>-6759.71</v>
      </c>
      <c r="J795">
        <v>-365.80099999999999</v>
      </c>
      <c r="K795">
        <v>-503.30700000000002</v>
      </c>
      <c r="L795">
        <v>-6364.66</v>
      </c>
      <c r="M795">
        <v>1466.05</v>
      </c>
      <c r="N795">
        <v>-2848.72</v>
      </c>
      <c r="O795">
        <v>-7287.9</v>
      </c>
      <c r="P795">
        <v>-577.95000000000005</v>
      </c>
      <c r="Q795">
        <v>-3621.35</v>
      </c>
      <c r="R795">
        <v>-5480.93</v>
      </c>
      <c r="S795">
        <v>765.21799999999996</v>
      </c>
      <c r="T795">
        <v>1085.6199999999999</v>
      </c>
    </row>
    <row r="796" spans="1:20" x14ac:dyDescent="0.15">
      <c r="A796">
        <v>792</v>
      </c>
      <c r="B796">
        <v>1</v>
      </c>
      <c r="C796">
        <v>-20122.599999999999</v>
      </c>
      <c r="D796">
        <v>-69.856800000000007</v>
      </c>
      <c r="E796">
        <v>-7493.05</v>
      </c>
      <c r="F796">
        <v>12408.9</v>
      </c>
      <c r="G796">
        <v>-2355.67</v>
      </c>
      <c r="H796">
        <v>-3628.56</v>
      </c>
      <c r="I796">
        <v>-6907.47</v>
      </c>
      <c r="J796">
        <v>-286.79199999999997</v>
      </c>
      <c r="K796">
        <v>-538.44500000000005</v>
      </c>
      <c r="L796">
        <v>-6556.29</v>
      </c>
      <c r="M796">
        <v>1540.69</v>
      </c>
      <c r="N796">
        <v>-2850.25</v>
      </c>
      <c r="O796">
        <v>-7416.67</v>
      </c>
      <c r="P796">
        <v>-406.83199999999999</v>
      </c>
      <c r="Q796">
        <v>-3221.94</v>
      </c>
      <c r="R796">
        <v>-5706.17</v>
      </c>
      <c r="S796">
        <v>833.97</v>
      </c>
      <c r="T796">
        <v>1229.02</v>
      </c>
    </row>
    <row r="797" spans="1:20" x14ac:dyDescent="0.15">
      <c r="A797">
        <v>793</v>
      </c>
      <c r="B797">
        <v>0</v>
      </c>
      <c r="C797">
        <v>-20147.5</v>
      </c>
      <c r="D797">
        <v>-1337.27</v>
      </c>
      <c r="E797">
        <v>-7211.5</v>
      </c>
      <c r="F797">
        <v>12527.4</v>
      </c>
      <c r="G797">
        <v>-2184.56</v>
      </c>
      <c r="H797">
        <v>-3679.85</v>
      </c>
      <c r="I797">
        <v>-7046.5</v>
      </c>
      <c r="J797">
        <v>-193.16</v>
      </c>
      <c r="K797">
        <v>-498.94099999999997</v>
      </c>
      <c r="L797">
        <v>-6872.33</v>
      </c>
      <c r="M797">
        <v>1482.2</v>
      </c>
      <c r="N797">
        <v>-2711.22</v>
      </c>
      <c r="O797">
        <v>-7481.06</v>
      </c>
      <c r="P797">
        <v>-158.02000000000001</v>
      </c>
      <c r="Q797">
        <v>-3011.1</v>
      </c>
      <c r="R797">
        <v>-6180.23</v>
      </c>
      <c r="S797">
        <v>908.61300000000006</v>
      </c>
      <c r="T797">
        <v>1332.91</v>
      </c>
    </row>
    <row r="798" spans="1:20" x14ac:dyDescent="0.15">
      <c r="A798">
        <v>794</v>
      </c>
      <c r="B798">
        <v>1</v>
      </c>
      <c r="C798">
        <v>-20147.5</v>
      </c>
      <c r="D798">
        <v>-2002.74</v>
      </c>
      <c r="E798">
        <v>-8198.0400000000009</v>
      </c>
      <c r="F798">
        <v>12704.4</v>
      </c>
      <c r="G798">
        <v>-1906.5</v>
      </c>
      <c r="H798">
        <v>-3555.44</v>
      </c>
      <c r="I798">
        <v>-7115.25</v>
      </c>
      <c r="J798">
        <v>-89.268699999999995</v>
      </c>
      <c r="K798">
        <v>-444.81299999999999</v>
      </c>
      <c r="L798">
        <v>-7159.12</v>
      </c>
      <c r="M798">
        <v>1294.93</v>
      </c>
      <c r="N798">
        <v>-2803.32</v>
      </c>
      <c r="O798">
        <v>-7447.44</v>
      </c>
      <c r="P798">
        <v>-114.151</v>
      </c>
      <c r="Q798">
        <v>-3350.49</v>
      </c>
      <c r="R798">
        <v>-6522.68</v>
      </c>
      <c r="S798">
        <v>952.48299999999995</v>
      </c>
      <c r="T798">
        <v>1368.05</v>
      </c>
    </row>
    <row r="799" spans="1:20" x14ac:dyDescent="0.15">
      <c r="A799">
        <v>795</v>
      </c>
      <c r="B799">
        <v>0</v>
      </c>
      <c r="C799">
        <v>-20162.099999999999</v>
      </c>
      <c r="D799">
        <v>-3712.99</v>
      </c>
      <c r="E799">
        <v>-8171.62</v>
      </c>
      <c r="F799">
        <v>12893.2</v>
      </c>
      <c r="G799">
        <v>-1798.24</v>
      </c>
      <c r="H799">
        <v>-3540.82</v>
      </c>
      <c r="I799">
        <v>-7219.14</v>
      </c>
      <c r="J799">
        <v>-24.882200000000001</v>
      </c>
      <c r="K799">
        <v>-336.55799999999999</v>
      </c>
      <c r="L799">
        <v>-7235.3</v>
      </c>
      <c r="M799">
        <v>1057.9100000000001</v>
      </c>
      <c r="N799">
        <v>-3104.73</v>
      </c>
      <c r="O799">
        <v>-7245.56</v>
      </c>
      <c r="P799">
        <v>18.986000000000001</v>
      </c>
      <c r="Q799">
        <v>-3893.3</v>
      </c>
      <c r="R799">
        <v>-6451.1</v>
      </c>
      <c r="S799">
        <v>1041.75</v>
      </c>
      <c r="T799">
        <v>1357.79</v>
      </c>
    </row>
    <row r="800" spans="1:20" x14ac:dyDescent="0.15">
      <c r="A800">
        <v>796</v>
      </c>
      <c r="B800">
        <v>1</v>
      </c>
      <c r="C800">
        <v>-20187</v>
      </c>
      <c r="D800">
        <v>-5802.38</v>
      </c>
      <c r="E800">
        <v>-8910.18</v>
      </c>
      <c r="F800">
        <v>12786.5</v>
      </c>
      <c r="G800">
        <v>-1552.49</v>
      </c>
      <c r="H800">
        <v>-3325.85</v>
      </c>
      <c r="I800">
        <v>-7356.64</v>
      </c>
      <c r="J800">
        <v>58.489699999999999</v>
      </c>
      <c r="K800">
        <v>-207.785</v>
      </c>
      <c r="L800">
        <v>-7067.02</v>
      </c>
      <c r="M800">
        <v>820.87900000000002</v>
      </c>
      <c r="N800">
        <v>-3308.15</v>
      </c>
      <c r="O800">
        <v>-6983.65</v>
      </c>
      <c r="P800">
        <v>250.11699999999999</v>
      </c>
      <c r="Q800">
        <v>-4471.25</v>
      </c>
      <c r="R800">
        <v>-6041.43</v>
      </c>
      <c r="S800">
        <v>1125.1199999999999</v>
      </c>
      <c r="T800">
        <v>1455.78</v>
      </c>
    </row>
    <row r="801" spans="1:20" x14ac:dyDescent="0.15">
      <c r="A801">
        <v>797</v>
      </c>
      <c r="B801">
        <v>0</v>
      </c>
      <c r="C801">
        <v>-20187</v>
      </c>
      <c r="D801">
        <v>-7817.11</v>
      </c>
      <c r="E801">
        <v>-10423.200000000001</v>
      </c>
      <c r="F801">
        <v>12474.8</v>
      </c>
      <c r="G801">
        <v>-1113.58</v>
      </c>
      <c r="H801">
        <v>-3002.37</v>
      </c>
      <c r="I801">
        <v>-7666.78</v>
      </c>
      <c r="J801">
        <v>216.50800000000001</v>
      </c>
      <c r="K801">
        <v>-158.02000000000001</v>
      </c>
      <c r="L801">
        <v>-7036.24</v>
      </c>
      <c r="M801">
        <v>656.96199999999999</v>
      </c>
      <c r="N801">
        <v>-3372.54</v>
      </c>
      <c r="O801">
        <v>-6848.97</v>
      </c>
      <c r="P801">
        <v>591.03599999999994</v>
      </c>
      <c r="Q801">
        <v>-4980.4399999999996</v>
      </c>
      <c r="R801">
        <v>-5870.07</v>
      </c>
      <c r="S801">
        <v>1268.52</v>
      </c>
      <c r="T801">
        <v>1667.93</v>
      </c>
    </row>
    <row r="802" spans="1:20" x14ac:dyDescent="0.15">
      <c r="A802">
        <v>798</v>
      </c>
      <c r="B802">
        <v>1</v>
      </c>
      <c r="C802">
        <v>-20187</v>
      </c>
      <c r="D802">
        <v>-10226.6</v>
      </c>
      <c r="E802">
        <v>-11453.3</v>
      </c>
      <c r="F802">
        <v>12296.3</v>
      </c>
      <c r="G802">
        <v>-629.25900000000001</v>
      </c>
      <c r="H802">
        <v>-3163.21</v>
      </c>
      <c r="I802">
        <v>-8130.57</v>
      </c>
      <c r="J802">
        <v>418.392</v>
      </c>
      <c r="K802">
        <v>-128.77600000000001</v>
      </c>
      <c r="L802">
        <v>-7198.62</v>
      </c>
      <c r="M802">
        <v>719.81</v>
      </c>
      <c r="N802">
        <v>-3485.15</v>
      </c>
      <c r="O802">
        <v>-7020.08</v>
      </c>
      <c r="P802">
        <v>892.45100000000002</v>
      </c>
      <c r="Q802">
        <v>-5298.02</v>
      </c>
      <c r="R802">
        <v>-6307.45</v>
      </c>
      <c r="S802">
        <v>1387.03</v>
      </c>
      <c r="T802">
        <v>1831.85</v>
      </c>
    </row>
    <row r="803" spans="1:20" x14ac:dyDescent="0.15">
      <c r="A803">
        <v>799</v>
      </c>
      <c r="B803">
        <v>0</v>
      </c>
      <c r="C803">
        <v>-20187</v>
      </c>
      <c r="D803">
        <v>-14141.4</v>
      </c>
      <c r="E803">
        <v>-12524.1</v>
      </c>
      <c r="F803">
        <v>12305</v>
      </c>
      <c r="G803">
        <v>-340.923</v>
      </c>
      <c r="H803">
        <v>-3729.36</v>
      </c>
      <c r="I803">
        <v>-8644.1299999999992</v>
      </c>
      <c r="J803">
        <v>607.19500000000005</v>
      </c>
      <c r="K803">
        <v>-49.7669</v>
      </c>
      <c r="L803">
        <v>-7567.24</v>
      </c>
      <c r="M803">
        <v>1029.94</v>
      </c>
      <c r="N803">
        <v>-3678.32</v>
      </c>
      <c r="O803">
        <v>-7575.96</v>
      </c>
      <c r="P803">
        <v>1066.6300000000001</v>
      </c>
      <c r="Q803">
        <v>-5094.8599999999997</v>
      </c>
      <c r="R803">
        <v>-7106.26</v>
      </c>
      <c r="S803">
        <v>1461.68</v>
      </c>
      <c r="T803">
        <v>1885.97</v>
      </c>
    </row>
    <row r="804" spans="1:20" x14ac:dyDescent="0.15">
      <c r="A804">
        <v>800</v>
      </c>
      <c r="B804">
        <v>1</v>
      </c>
      <c r="C804">
        <v>-20187</v>
      </c>
      <c r="D804">
        <v>-18348.7</v>
      </c>
      <c r="E804">
        <v>-14531.4</v>
      </c>
      <c r="F804">
        <v>12550.8</v>
      </c>
      <c r="G804">
        <v>-345.28199999999998</v>
      </c>
      <c r="H804">
        <v>-4402.4799999999996</v>
      </c>
      <c r="I804">
        <v>-9128.4500000000007</v>
      </c>
      <c r="J804">
        <v>690.56399999999996</v>
      </c>
      <c r="K804">
        <v>58.484699999999997</v>
      </c>
      <c r="L804">
        <v>-8159.81</v>
      </c>
      <c r="M804">
        <v>1406.01</v>
      </c>
      <c r="N804">
        <v>-3709.1</v>
      </c>
      <c r="O804">
        <v>-8493.2800000000007</v>
      </c>
      <c r="P804">
        <v>1008.15</v>
      </c>
      <c r="Q804">
        <v>-4168.82</v>
      </c>
      <c r="R804">
        <v>-8054.37</v>
      </c>
      <c r="S804">
        <v>1476.3</v>
      </c>
      <c r="T804">
        <v>2008.85</v>
      </c>
    </row>
    <row r="805" spans="1:20" x14ac:dyDescent="0.15">
      <c r="A805">
        <v>801</v>
      </c>
      <c r="B805">
        <v>0</v>
      </c>
      <c r="C805">
        <v>-19339</v>
      </c>
      <c r="D805">
        <v>-19908.900000000001</v>
      </c>
      <c r="E805">
        <v>-15590.1</v>
      </c>
      <c r="F805">
        <v>12814.2</v>
      </c>
      <c r="G805">
        <v>-365.80799999999999</v>
      </c>
      <c r="H805">
        <v>-4686.47</v>
      </c>
      <c r="I805">
        <v>-9416.7900000000009</v>
      </c>
      <c r="J805">
        <v>702.37300000000005</v>
      </c>
      <c r="K805">
        <v>158.02000000000001</v>
      </c>
      <c r="L805">
        <v>-8796.24</v>
      </c>
      <c r="M805">
        <v>1653.3</v>
      </c>
      <c r="N805">
        <v>-3532.11</v>
      </c>
      <c r="O805">
        <v>-9399.08</v>
      </c>
      <c r="P805">
        <v>674.67899999999997</v>
      </c>
      <c r="Q805">
        <v>-3441.29</v>
      </c>
      <c r="R805">
        <v>-9002.48</v>
      </c>
      <c r="S805">
        <v>1486.57</v>
      </c>
      <c r="T805">
        <v>2177.13</v>
      </c>
    </row>
    <row r="806" spans="1:20" x14ac:dyDescent="0.15">
      <c r="A806">
        <v>802</v>
      </c>
      <c r="B806">
        <v>1</v>
      </c>
      <c r="C806">
        <v>-16740.7</v>
      </c>
      <c r="D806">
        <v>-20122.599999999999</v>
      </c>
      <c r="E806">
        <v>-14103.8</v>
      </c>
      <c r="F806">
        <v>12868.3</v>
      </c>
      <c r="G806">
        <v>-257.55700000000002</v>
      </c>
      <c r="H806">
        <v>-4573.8599999999997</v>
      </c>
      <c r="I806">
        <v>-9485.5400000000009</v>
      </c>
      <c r="J806">
        <v>509.20699999999999</v>
      </c>
      <c r="K806">
        <v>201.881</v>
      </c>
      <c r="L806">
        <v>-9390.36</v>
      </c>
      <c r="M806">
        <v>1806.96</v>
      </c>
      <c r="N806">
        <v>-3431.02</v>
      </c>
      <c r="O806">
        <v>-10001.9</v>
      </c>
      <c r="P806">
        <v>27.9847</v>
      </c>
      <c r="Q806">
        <v>-3676.77</v>
      </c>
      <c r="R806">
        <v>-9731.2800000000007</v>
      </c>
      <c r="S806">
        <v>1476.3</v>
      </c>
      <c r="T806">
        <v>2178.6799999999998</v>
      </c>
    </row>
    <row r="807" spans="1:20" x14ac:dyDescent="0.15">
      <c r="A807">
        <v>803</v>
      </c>
      <c r="B807">
        <v>0</v>
      </c>
      <c r="C807">
        <v>-14175.4</v>
      </c>
      <c r="D807">
        <v>-20147.5</v>
      </c>
      <c r="E807">
        <v>-10874.1</v>
      </c>
      <c r="F807">
        <v>13049.7</v>
      </c>
      <c r="G807">
        <v>-158.02000000000001</v>
      </c>
      <c r="H807">
        <v>-4468.41</v>
      </c>
      <c r="I807">
        <v>-9633.2900000000009</v>
      </c>
      <c r="J807">
        <v>434.55399999999997</v>
      </c>
      <c r="K807">
        <v>364.25599999999997</v>
      </c>
      <c r="L807">
        <v>-9624.58</v>
      </c>
      <c r="M807">
        <v>1754.39</v>
      </c>
      <c r="N807">
        <v>-3643.17</v>
      </c>
      <c r="O807">
        <v>-10496.5</v>
      </c>
      <c r="P807">
        <v>-497.39100000000002</v>
      </c>
      <c r="Q807">
        <v>-3965.11</v>
      </c>
      <c r="R807">
        <v>-9911.3799999999992</v>
      </c>
      <c r="S807">
        <v>1471.95</v>
      </c>
      <c r="T807">
        <v>2054.2600000000002</v>
      </c>
    </row>
    <row r="808" spans="1:20" x14ac:dyDescent="0.15">
      <c r="A808">
        <v>804</v>
      </c>
      <c r="B808">
        <v>1</v>
      </c>
      <c r="C808">
        <v>-12994.3</v>
      </c>
      <c r="D808">
        <v>-20147.5</v>
      </c>
      <c r="E808">
        <v>-6494.36</v>
      </c>
      <c r="F808">
        <v>13463.7</v>
      </c>
      <c r="G808">
        <v>-201.88</v>
      </c>
      <c r="H808">
        <v>-4660.03</v>
      </c>
      <c r="I808">
        <v>-9743.1</v>
      </c>
      <c r="J808">
        <v>376.07400000000001</v>
      </c>
      <c r="K808">
        <v>557.42399999999998</v>
      </c>
      <c r="L808">
        <v>-9526.6</v>
      </c>
      <c r="M808">
        <v>1434</v>
      </c>
      <c r="N808">
        <v>-3821.71</v>
      </c>
      <c r="O808">
        <v>-10818.4</v>
      </c>
      <c r="P808">
        <v>-788.54399999999998</v>
      </c>
      <c r="Q808">
        <v>-4077.72</v>
      </c>
      <c r="R808">
        <v>-9558.9500000000007</v>
      </c>
      <c r="S808">
        <v>1407.56</v>
      </c>
      <c r="T808">
        <v>2112.7399999999998</v>
      </c>
    </row>
    <row r="809" spans="1:20" x14ac:dyDescent="0.15">
      <c r="A809">
        <v>805</v>
      </c>
      <c r="B809">
        <v>0</v>
      </c>
      <c r="C809">
        <v>-13656.2</v>
      </c>
      <c r="D809">
        <v>-20030.599999999999</v>
      </c>
      <c r="E809">
        <v>-3977.25</v>
      </c>
      <c r="F809">
        <v>13977.3</v>
      </c>
      <c r="G809">
        <v>-335.01299999999998</v>
      </c>
      <c r="H809">
        <v>-5136.88</v>
      </c>
      <c r="I809">
        <v>-9703.59</v>
      </c>
      <c r="J809">
        <v>291.154</v>
      </c>
      <c r="K809">
        <v>646.69899999999996</v>
      </c>
      <c r="L809">
        <v>-9314.4599999999991</v>
      </c>
      <c r="M809">
        <v>1053.57</v>
      </c>
      <c r="N809">
        <v>-3827.62</v>
      </c>
      <c r="O809">
        <v>-10957.5</v>
      </c>
      <c r="P809">
        <v>-1046.0999999999999</v>
      </c>
      <c r="Q809">
        <v>-4387.84</v>
      </c>
      <c r="R809">
        <v>-8779.1200000000008</v>
      </c>
      <c r="S809">
        <v>1338.81</v>
      </c>
      <c r="T809">
        <v>2241.52</v>
      </c>
    </row>
    <row r="810" spans="1:20" x14ac:dyDescent="0.15">
      <c r="A810">
        <v>806</v>
      </c>
      <c r="B810">
        <v>1</v>
      </c>
      <c r="C810">
        <v>-14708</v>
      </c>
      <c r="D810">
        <v>-18647.3</v>
      </c>
      <c r="E810">
        <v>-2745.14</v>
      </c>
      <c r="F810">
        <v>14476.2</v>
      </c>
      <c r="G810">
        <v>-376.077</v>
      </c>
      <c r="H810">
        <v>-5872.85</v>
      </c>
      <c r="I810">
        <v>-9678.7099999999991</v>
      </c>
      <c r="J810">
        <v>374.517</v>
      </c>
      <c r="K810">
        <v>627.726</v>
      </c>
      <c r="L810">
        <v>-9062.81</v>
      </c>
      <c r="M810">
        <v>800.36500000000001</v>
      </c>
      <c r="N810">
        <v>-3592.16</v>
      </c>
      <c r="O810">
        <v>-10938.5</v>
      </c>
      <c r="P810">
        <v>-1101.78</v>
      </c>
      <c r="Q810">
        <v>-4778.54</v>
      </c>
      <c r="R810">
        <v>-8081.1</v>
      </c>
      <c r="S810">
        <v>1220.3</v>
      </c>
      <c r="T810">
        <v>2320.52</v>
      </c>
    </row>
    <row r="811" spans="1:20" x14ac:dyDescent="0.15">
      <c r="A811">
        <v>807</v>
      </c>
      <c r="B811">
        <v>0</v>
      </c>
      <c r="C811">
        <v>-13728.7</v>
      </c>
      <c r="D811">
        <v>-16631.599999999999</v>
      </c>
      <c r="E811">
        <v>-3283.82</v>
      </c>
      <c r="F811">
        <v>14921</v>
      </c>
      <c r="G811">
        <v>-174.20099999999999</v>
      </c>
      <c r="H811">
        <v>-6496.22</v>
      </c>
      <c r="I811">
        <v>-9707.9500000000007</v>
      </c>
      <c r="J811">
        <v>503.29700000000003</v>
      </c>
      <c r="K811">
        <v>567.68799999999999</v>
      </c>
      <c r="L811">
        <v>-8903.23</v>
      </c>
      <c r="M811">
        <v>882.16499999999996</v>
      </c>
      <c r="N811">
        <v>-3040.65</v>
      </c>
      <c r="O811">
        <v>-10220.6</v>
      </c>
      <c r="P811">
        <v>-573.93799999999999</v>
      </c>
      <c r="Q811">
        <v>-5065.34</v>
      </c>
      <c r="R811">
        <v>-7724</v>
      </c>
      <c r="S811">
        <v>1101.79</v>
      </c>
      <c r="T811">
        <v>2458.0100000000002</v>
      </c>
    </row>
    <row r="812" spans="1:20" x14ac:dyDescent="0.15">
      <c r="A812">
        <v>808</v>
      </c>
      <c r="B812">
        <v>1</v>
      </c>
      <c r="C812">
        <v>-13044.5</v>
      </c>
      <c r="D812">
        <v>-12055.9</v>
      </c>
      <c r="E812">
        <v>-7134.06</v>
      </c>
      <c r="F812">
        <v>15316.1</v>
      </c>
      <c r="G812">
        <v>43.856200000000001</v>
      </c>
      <c r="H812">
        <v>-6984.89</v>
      </c>
      <c r="I812">
        <v>-9845.43</v>
      </c>
      <c r="J812">
        <v>626.16300000000001</v>
      </c>
      <c r="K812">
        <v>563.33600000000001</v>
      </c>
      <c r="L812">
        <v>-8957.35</v>
      </c>
      <c r="M812">
        <v>1310.8</v>
      </c>
      <c r="N812">
        <v>-2480.11</v>
      </c>
      <c r="O812">
        <v>-9037.93</v>
      </c>
      <c r="P812">
        <v>109.812</v>
      </c>
      <c r="Q812">
        <v>-5200.03</v>
      </c>
      <c r="R812">
        <v>-7726.78</v>
      </c>
      <c r="S812">
        <v>997.89099999999996</v>
      </c>
      <c r="T812">
        <v>2680.42</v>
      </c>
    </row>
    <row r="813" spans="1:20" x14ac:dyDescent="0.15">
      <c r="A813">
        <v>809</v>
      </c>
      <c r="B813">
        <v>0</v>
      </c>
      <c r="C813">
        <v>-10981.9</v>
      </c>
      <c r="D813">
        <v>3232.69</v>
      </c>
      <c r="E813">
        <v>-9825.6</v>
      </c>
      <c r="F813">
        <v>15740.4</v>
      </c>
      <c r="G813">
        <v>250.08</v>
      </c>
      <c r="H813">
        <v>-7396.12</v>
      </c>
      <c r="I813">
        <v>-10170.200000000001</v>
      </c>
      <c r="J813">
        <v>867.54100000000005</v>
      </c>
      <c r="K813">
        <v>455.09100000000001</v>
      </c>
      <c r="L813">
        <v>-9124.07</v>
      </c>
      <c r="M813">
        <v>1936.96</v>
      </c>
      <c r="N813">
        <v>-2213.84</v>
      </c>
      <c r="O813">
        <v>-9020.17</v>
      </c>
      <c r="P813">
        <v>-24.886600000000001</v>
      </c>
      <c r="Q813">
        <v>-4941.25</v>
      </c>
      <c r="R813">
        <v>-8091.02</v>
      </c>
      <c r="S813">
        <v>889.64499999999998</v>
      </c>
      <c r="T813">
        <v>2907.18</v>
      </c>
    </row>
    <row r="814" spans="1:20" x14ac:dyDescent="0.15">
      <c r="A814">
        <v>810</v>
      </c>
      <c r="B814">
        <v>1</v>
      </c>
      <c r="C814">
        <v>-8755.84</v>
      </c>
      <c r="D814">
        <v>17315.099999999999</v>
      </c>
      <c r="E814">
        <v>-1801.62</v>
      </c>
      <c r="F814">
        <v>16375.2</v>
      </c>
      <c r="G814">
        <v>722.56600000000003</v>
      </c>
      <c r="H814">
        <v>-7633.15</v>
      </c>
      <c r="I814">
        <v>-10819.6</v>
      </c>
      <c r="J814">
        <v>1300.52</v>
      </c>
      <c r="K814">
        <v>311.69</v>
      </c>
      <c r="L814">
        <v>-9776.32</v>
      </c>
      <c r="M814">
        <v>2731.4</v>
      </c>
      <c r="N814">
        <v>-1883.19</v>
      </c>
      <c r="O814">
        <v>-9346.48</v>
      </c>
      <c r="P814">
        <v>248.50700000000001</v>
      </c>
      <c r="Q814">
        <v>-4192.2299999999996</v>
      </c>
      <c r="R814">
        <v>-8750.77</v>
      </c>
      <c r="S814">
        <v>731.62599999999998</v>
      </c>
      <c r="T814">
        <v>3242.18</v>
      </c>
    </row>
    <row r="815" spans="1:20" x14ac:dyDescent="0.15">
      <c r="A815">
        <v>811</v>
      </c>
      <c r="B815">
        <v>0</v>
      </c>
      <c r="C815">
        <v>-8614.48</v>
      </c>
      <c r="D815">
        <v>16236.7</v>
      </c>
      <c r="E815">
        <v>10828</v>
      </c>
      <c r="F815">
        <v>17459.2</v>
      </c>
      <c r="G815">
        <v>1174.8800000000001</v>
      </c>
      <c r="H815">
        <v>-7972.5</v>
      </c>
      <c r="I815">
        <v>-11636.2</v>
      </c>
      <c r="J815">
        <v>1932.6</v>
      </c>
      <c r="K815">
        <v>163.941</v>
      </c>
      <c r="L815">
        <v>-11001</v>
      </c>
      <c r="M815">
        <v>3483.56</v>
      </c>
      <c r="N815">
        <v>-1878.47</v>
      </c>
      <c r="O815">
        <v>-9564.5400000000009</v>
      </c>
      <c r="P815">
        <v>905.46799999999996</v>
      </c>
      <c r="Q815">
        <v>-3244.12</v>
      </c>
      <c r="R815">
        <v>-9878.64</v>
      </c>
      <c r="S815">
        <v>558.99</v>
      </c>
      <c r="T815">
        <v>3720.59</v>
      </c>
    </row>
    <row r="816" spans="1:20" x14ac:dyDescent="0.15">
      <c r="A816">
        <v>812</v>
      </c>
      <c r="B816">
        <v>1</v>
      </c>
      <c r="C816">
        <v>-12118.2</v>
      </c>
      <c r="D816">
        <v>4214.1099999999997</v>
      </c>
      <c r="E816">
        <v>8416.75</v>
      </c>
      <c r="F816">
        <v>18841.900000000001</v>
      </c>
      <c r="G816">
        <v>961.53899999999999</v>
      </c>
      <c r="H816">
        <v>-8500.68</v>
      </c>
      <c r="I816">
        <v>-11848.7</v>
      </c>
      <c r="J816">
        <v>2360.0300000000002</v>
      </c>
      <c r="K816">
        <v>10.27</v>
      </c>
      <c r="L816">
        <v>-11787.1</v>
      </c>
      <c r="M816">
        <v>3700.42</v>
      </c>
      <c r="N816">
        <v>-2485.66</v>
      </c>
      <c r="O816">
        <v>-9756.14</v>
      </c>
      <c r="P816">
        <v>1332.9</v>
      </c>
      <c r="Q816">
        <v>-2032.9</v>
      </c>
      <c r="R816">
        <v>-11219</v>
      </c>
      <c r="S816">
        <v>302.99700000000001</v>
      </c>
      <c r="T816">
        <v>4025.16</v>
      </c>
    </row>
    <row r="817" spans="1:20" x14ac:dyDescent="0.15">
      <c r="A817">
        <v>813</v>
      </c>
      <c r="B817">
        <v>0</v>
      </c>
      <c r="C817">
        <v>-17672.2</v>
      </c>
      <c r="D817">
        <v>-5905.97</v>
      </c>
      <c r="E817">
        <v>-413.274</v>
      </c>
      <c r="F817">
        <v>19815.3</v>
      </c>
      <c r="G817">
        <v>191.98699999999999</v>
      </c>
      <c r="H817">
        <v>-8849.1</v>
      </c>
      <c r="I817">
        <v>-11560.3</v>
      </c>
      <c r="J817">
        <v>2526.7399999999998</v>
      </c>
      <c r="K817">
        <v>-68.739199999999997</v>
      </c>
      <c r="L817">
        <v>-12089.7</v>
      </c>
      <c r="M817">
        <v>3111.01</v>
      </c>
      <c r="N817">
        <v>-2591.52</v>
      </c>
      <c r="O817">
        <v>-10218.4</v>
      </c>
      <c r="P817">
        <v>1148.8</v>
      </c>
      <c r="Q817">
        <v>-841.452</v>
      </c>
      <c r="R817">
        <v>-11613.3</v>
      </c>
      <c r="S817">
        <v>-67.161699999999996</v>
      </c>
      <c r="T817">
        <v>3789.7</v>
      </c>
    </row>
    <row r="818" spans="1:20" x14ac:dyDescent="0.15">
      <c r="A818">
        <v>814</v>
      </c>
      <c r="B818">
        <v>1</v>
      </c>
      <c r="C818">
        <v>-19859.099999999999</v>
      </c>
      <c r="D818">
        <v>-2118.25</v>
      </c>
      <c r="E818">
        <v>-3804.72</v>
      </c>
      <c r="F818">
        <v>20004.099999999999</v>
      </c>
      <c r="G818">
        <v>-1174.0899999999999</v>
      </c>
      <c r="H818">
        <v>-9039.1200000000008</v>
      </c>
      <c r="I818">
        <v>-11681.6</v>
      </c>
      <c r="J818">
        <v>3047.41</v>
      </c>
      <c r="K818">
        <v>-293.91699999999997</v>
      </c>
      <c r="L818">
        <v>-13176.5</v>
      </c>
      <c r="M818">
        <v>2021.07</v>
      </c>
      <c r="N818">
        <v>-1859.89</v>
      </c>
      <c r="O818">
        <v>-11061</v>
      </c>
      <c r="P818">
        <v>531.34100000000001</v>
      </c>
      <c r="Q818">
        <v>-431.78899999999999</v>
      </c>
      <c r="R818">
        <v>-10833.4</v>
      </c>
      <c r="S818">
        <v>-257.572</v>
      </c>
      <c r="T818">
        <v>3822.89</v>
      </c>
    </row>
    <row r="819" spans="1:20" x14ac:dyDescent="0.15">
      <c r="A819">
        <v>815</v>
      </c>
      <c r="B819">
        <v>0</v>
      </c>
      <c r="C819">
        <v>-20049.5</v>
      </c>
      <c r="D819">
        <v>1452.22</v>
      </c>
      <c r="E819">
        <v>-2913.09</v>
      </c>
      <c r="F819">
        <v>20029</v>
      </c>
      <c r="G819">
        <v>-2436.27</v>
      </c>
      <c r="H819">
        <v>-9450.3700000000008</v>
      </c>
      <c r="I819">
        <v>-11798.9</v>
      </c>
      <c r="J819">
        <v>3697.26</v>
      </c>
      <c r="K819">
        <v>-797.20600000000002</v>
      </c>
      <c r="L819">
        <v>-14265.6</v>
      </c>
      <c r="M819">
        <v>669.22400000000005</v>
      </c>
      <c r="N819">
        <v>-1447.07</v>
      </c>
      <c r="O819">
        <v>-12390.7</v>
      </c>
      <c r="P819">
        <v>-499.72500000000002</v>
      </c>
      <c r="Q819">
        <v>295.09300000000002</v>
      </c>
      <c r="R819">
        <v>-10281.6</v>
      </c>
      <c r="S819">
        <v>-143.40299999999999</v>
      </c>
      <c r="T819">
        <v>4652.49</v>
      </c>
    </row>
    <row r="820" spans="1:20" x14ac:dyDescent="0.15">
      <c r="A820">
        <v>816</v>
      </c>
      <c r="B820">
        <v>1</v>
      </c>
      <c r="C820">
        <v>-18941.5</v>
      </c>
      <c r="D820">
        <v>-1157.44</v>
      </c>
      <c r="E820">
        <v>-3971.39</v>
      </c>
      <c r="F820">
        <v>20029</v>
      </c>
      <c r="G820">
        <v>-1525.31</v>
      </c>
      <c r="H820">
        <v>-9409.69</v>
      </c>
      <c r="I820">
        <v>-11311.9</v>
      </c>
      <c r="J820">
        <v>3798.4</v>
      </c>
      <c r="K820">
        <v>-1189.49</v>
      </c>
      <c r="L820">
        <v>-13828.7</v>
      </c>
      <c r="M820">
        <v>-802.71900000000005</v>
      </c>
      <c r="N820">
        <v>-1436.79</v>
      </c>
      <c r="O820">
        <v>-14270.7</v>
      </c>
      <c r="P820">
        <v>-2277.4299999999998</v>
      </c>
      <c r="Q820">
        <v>1578.2</v>
      </c>
      <c r="R820">
        <v>-9895.6</v>
      </c>
      <c r="S820">
        <v>-191.596</v>
      </c>
      <c r="T820">
        <v>4736.66</v>
      </c>
    </row>
    <row r="821" spans="1:20" x14ac:dyDescent="0.15">
      <c r="A821">
        <v>817</v>
      </c>
      <c r="B821">
        <v>0</v>
      </c>
      <c r="C821">
        <v>-15718.7</v>
      </c>
      <c r="D821">
        <v>-3090.49</v>
      </c>
      <c r="E821">
        <v>-6258.73</v>
      </c>
      <c r="F821">
        <v>20029</v>
      </c>
      <c r="G821">
        <v>-326.31200000000001</v>
      </c>
      <c r="H821">
        <v>-8179.95</v>
      </c>
      <c r="I821">
        <v>-10615.4</v>
      </c>
      <c r="J821">
        <v>3630.11</v>
      </c>
      <c r="K821">
        <v>-1308.01</v>
      </c>
      <c r="L821">
        <v>-12533.8</v>
      </c>
      <c r="M821">
        <v>-1888.72</v>
      </c>
      <c r="N821">
        <v>-1271.68</v>
      </c>
      <c r="O821">
        <v>-15696.5</v>
      </c>
      <c r="P821">
        <v>-3923.6</v>
      </c>
      <c r="Q821">
        <v>2346.9899999999998</v>
      </c>
      <c r="R821">
        <v>-8738.5300000000007</v>
      </c>
      <c r="S821">
        <v>-301.42399999999998</v>
      </c>
      <c r="T821">
        <v>3858.45</v>
      </c>
    </row>
    <row r="822" spans="1:20" x14ac:dyDescent="0.15">
      <c r="A822">
        <v>818</v>
      </c>
      <c r="B822">
        <v>1</v>
      </c>
      <c r="C822">
        <v>-12409.7</v>
      </c>
      <c r="D822">
        <v>-1252.4100000000001</v>
      </c>
      <c r="E822">
        <v>-6074.77</v>
      </c>
      <c r="F822">
        <v>20029</v>
      </c>
      <c r="G822">
        <v>731.94399999999996</v>
      </c>
      <c r="H822">
        <v>-7162.99</v>
      </c>
      <c r="I822">
        <v>-10031.5</v>
      </c>
      <c r="J822">
        <v>3526.21</v>
      </c>
      <c r="K822">
        <v>-1572.68</v>
      </c>
      <c r="L822">
        <v>-11738.9</v>
      </c>
      <c r="M822">
        <v>-2212.2800000000002</v>
      </c>
      <c r="N822">
        <v>-845.80899999999997</v>
      </c>
      <c r="O822">
        <v>-15204.3</v>
      </c>
      <c r="P822">
        <v>-5053.45</v>
      </c>
      <c r="Q822">
        <v>1705.07</v>
      </c>
      <c r="R822">
        <v>-7216.8</v>
      </c>
      <c r="S822">
        <v>-218.072</v>
      </c>
      <c r="T822">
        <v>3941.38</v>
      </c>
    </row>
    <row r="823" spans="1:20" x14ac:dyDescent="0.15">
      <c r="A823">
        <v>819</v>
      </c>
      <c r="B823">
        <v>0</v>
      </c>
      <c r="C823">
        <v>-10438.9</v>
      </c>
      <c r="D823">
        <v>2244.54</v>
      </c>
      <c r="E823">
        <v>-3012.36</v>
      </c>
      <c r="F823">
        <v>20029</v>
      </c>
      <c r="G823">
        <v>3311.61</v>
      </c>
      <c r="H823">
        <v>-8044.39</v>
      </c>
      <c r="I823">
        <v>-9538.49</v>
      </c>
      <c r="J823">
        <v>3461.82</v>
      </c>
      <c r="K823">
        <v>-2144.6999999999998</v>
      </c>
      <c r="L823">
        <v>-11292.9</v>
      </c>
      <c r="M823">
        <v>-2139.1999999999998</v>
      </c>
      <c r="N823">
        <v>-876.19799999999998</v>
      </c>
      <c r="O823">
        <v>-12727.8</v>
      </c>
      <c r="P823">
        <v>-5027.84</v>
      </c>
      <c r="Q823">
        <v>514</v>
      </c>
      <c r="R823">
        <v>-6247.71</v>
      </c>
      <c r="S823">
        <v>-118.515</v>
      </c>
      <c r="T823">
        <v>4639.4399999999996</v>
      </c>
    </row>
    <row r="824" spans="1:20" x14ac:dyDescent="0.15">
      <c r="A824">
        <v>820</v>
      </c>
      <c r="B824">
        <v>1</v>
      </c>
      <c r="C824">
        <v>-8221.1</v>
      </c>
      <c r="D824">
        <v>4078.13</v>
      </c>
      <c r="E824">
        <v>-3060.21</v>
      </c>
      <c r="F824">
        <v>19532.099999999999</v>
      </c>
      <c r="G824">
        <v>5013.9399999999996</v>
      </c>
      <c r="H824">
        <v>-8355.65</v>
      </c>
      <c r="I824">
        <v>-9018.99</v>
      </c>
      <c r="J824">
        <v>3422.31</v>
      </c>
      <c r="K824">
        <v>-2713.97</v>
      </c>
      <c r="L824">
        <v>-10438.4</v>
      </c>
      <c r="M824">
        <v>-1927.06</v>
      </c>
      <c r="N824">
        <v>-1122.3499999999999</v>
      </c>
      <c r="O824">
        <v>-9637.34</v>
      </c>
      <c r="P824">
        <v>-3399.91</v>
      </c>
      <c r="Q824">
        <v>-552.62599999999998</v>
      </c>
      <c r="R824">
        <v>-6269.41</v>
      </c>
      <c r="S824">
        <v>-206.20500000000001</v>
      </c>
      <c r="T824">
        <v>4704.28</v>
      </c>
    </row>
    <row r="825" spans="1:20" x14ac:dyDescent="0.15">
      <c r="A825">
        <v>821</v>
      </c>
      <c r="B825">
        <v>0</v>
      </c>
      <c r="C825">
        <v>-6332.66</v>
      </c>
      <c r="D825">
        <v>2064.7399999999998</v>
      </c>
      <c r="E825">
        <v>-7285.36</v>
      </c>
      <c r="F825">
        <v>17721.3</v>
      </c>
      <c r="G825">
        <v>5441.4</v>
      </c>
      <c r="H825">
        <v>-9103.49</v>
      </c>
      <c r="I825">
        <v>-8813.94</v>
      </c>
      <c r="J825">
        <v>3485.11</v>
      </c>
      <c r="K825">
        <v>-3006.71</v>
      </c>
      <c r="L825">
        <v>-10032.700000000001</v>
      </c>
      <c r="M825">
        <v>-1602.35</v>
      </c>
      <c r="N825">
        <v>-728.89700000000005</v>
      </c>
      <c r="O825">
        <v>-7522.6</v>
      </c>
      <c r="P825">
        <v>-804.47199999999998</v>
      </c>
      <c r="Q825">
        <v>-1590.02</v>
      </c>
      <c r="R825">
        <v>-6708.3</v>
      </c>
      <c r="S825">
        <v>-399.38900000000001</v>
      </c>
      <c r="T825">
        <v>4189.12</v>
      </c>
    </row>
    <row r="826" spans="1:20" x14ac:dyDescent="0.15">
      <c r="A826">
        <v>822</v>
      </c>
      <c r="B826">
        <v>1</v>
      </c>
      <c r="C826">
        <v>-6083.76</v>
      </c>
      <c r="D826">
        <v>-2110.87</v>
      </c>
      <c r="E826">
        <v>-8241.24</v>
      </c>
      <c r="F826">
        <v>15333.2</v>
      </c>
      <c r="G826">
        <v>6002.69</v>
      </c>
      <c r="H826">
        <v>-8262.25</v>
      </c>
      <c r="I826">
        <v>-8990.91</v>
      </c>
      <c r="J826">
        <v>3780.6</v>
      </c>
      <c r="K826">
        <v>-3066.77</v>
      </c>
      <c r="L826">
        <v>-10363.299999999999</v>
      </c>
      <c r="M826">
        <v>-865.23</v>
      </c>
      <c r="N826">
        <v>-501.68900000000002</v>
      </c>
      <c r="O826">
        <v>-6749.4</v>
      </c>
      <c r="P826">
        <v>1835.26</v>
      </c>
      <c r="Q826">
        <v>-2285.35</v>
      </c>
      <c r="R826">
        <v>-7294.94</v>
      </c>
      <c r="S826">
        <v>-459.44499999999999</v>
      </c>
      <c r="T826">
        <v>4223.83</v>
      </c>
    </row>
    <row r="827" spans="1:20" x14ac:dyDescent="0.15">
      <c r="A827">
        <v>823</v>
      </c>
      <c r="B827">
        <v>0</v>
      </c>
      <c r="C827">
        <v>-6361.43</v>
      </c>
      <c r="D827">
        <v>-4547.87</v>
      </c>
      <c r="E827">
        <v>-6428.36</v>
      </c>
      <c r="F827">
        <v>13990.7</v>
      </c>
      <c r="G827">
        <v>6815.4</v>
      </c>
      <c r="H827">
        <v>-5385.49</v>
      </c>
      <c r="I827">
        <v>-9135.92</v>
      </c>
      <c r="J827">
        <v>4029.5</v>
      </c>
      <c r="K827">
        <v>-2954.2</v>
      </c>
      <c r="L827">
        <v>-10441.200000000001</v>
      </c>
      <c r="M827">
        <v>232.22399999999999</v>
      </c>
      <c r="N827">
        <v>-867.50699999999995</v>
      </c>
      <c r="O827">
        <v>-7341.51</v>
      </c>
      <c r="P827">
        <v>3512.73</v>
      </c>
      <c r="Q827">
        <v>-2278.27</v>
      </c>
      <c r="R827">
        <v>-7962.18</v>
      </c>
      <c r="S827">
        <v>-493.01100000000002</v>
      </c>
      <c r="T827">
        <v>4563.62</v>
      </c>
    </row>
    <row r="828" spans="1:20" x14ac:dyDescent="0.15">
      <c r="A828">
        <v>824</v>
      </c>
      <c r="B828">
        <v>1</v>
      </c>
      <c r="C828">
        <v>-7170.47</v>
      </c>
      <c r="D828">
        <v>-3161.35</v>
      </c>
      <c r="E828">
        <v>-5230.87</v>
      </c>
      <c r="F828">
        <v>14114.7</v>
      </c>
      <c r="G828">
        <v>4684.5200000000004</v>
      </c>
      <c r="H828">
        <v>-3967.84</v>
      </c>
      <c r="I828">
        <v>-9027.68</v>
      </c>
      <c r="J828">
        <v>3971.05</v>
      </c>
      <c r="K828">
        <v>-2629.48</v>
      </c>
      <c r="L828">
        <v>-9885.3799999999992</v>
      </c>
      <c r="M828">
        <v>1004.97</v>
      </c>
      <c r="N828">
        <v>-1081.25</v>
      </c>
      <c r="O828">
        <v>-8664.11</v>
      </c>
      <c r="P828">
        <v>3910.99</v>
      </c>
      <c r="Q828">
        <v>-1849.66</v>
      </c>
      <c r="R828">
        <v>-8277.08</v>
      </c>
      <c r="S828">
        <v>-651.029</v>
      </c>
      <c r="T828">
        <v>4317.92</v>
      </c>
    </row>
    <row r="829" spans="1:20" x14ac:dyDescent="0.15">
      <c r="A829">
        <v>825</v>
      </c>
      <c r="B829">
        <v>0</v>
      </c>
      <c r="C829">
        <v>-8385.9599999999991</v>
      </c>
      <c r="D829">
        <v>-1831.84</v>
      </c>
      <c r="E829">
        <v>-4399.0200000000004</v>
      </c>
      <c r="F829">
        <v>14201.7</v>
      </c>
      <c r="G829">
        <v>654.726</v>
      </c>
      <c r="H829">
        <v>-5201.8</v>
      </c>
      <c r="I829">
        <v>-8957.34</v>
      </c>
      <c r="J829">
        <v>3754.57</v>
      </c>
      <c r="K829">
        <v>-2155.4299999999998</v>
      </c>
      <c r="L829">
        <v>-9333.44</v>
      </c>
      <c r="M829">
        <v>1289.05</v>
      </c>
      <c r="N829">
        <v>-1003.84</v>
      </c>
      <c r="O829">
        <v>-10144.700000000001</v>
      </c>
      <c r="P829">
        <v>3779.47</v>
      </c>
      <c r="Q829">
        <v>-1267.3699999999999</v>
      </c>
      <c r="R829">
        <v>-7958.32</v>
      </c>
      <c r="S829">
        <v>-750.59400000000005</v>
      </c>
      <c r="T829">
        <v>4185.92</v>
      </c>
    </row>
    <row r="830" spans="1:20" x14ac:dyDescent="0.15">
      <c r="A830">
        <v>826</v>
      </c>
      <c r="B830">
        <v>1</v>
      </c>
      <c r="C830">
        <v>-9758.83</v>
      </c>
      <c r="D830">
        <v>-1462.18</v>
      </c>
      <c r="E830">
        <v>-2372.89</v>
      </c>
      <c r="F830">
        <v>13117.7</v>
      </c>
      <c r="G830">
        <v>1510.61</v>
      </c>
      <c r="H830">
        <v>-6151.87</v>
      </c>
      <c r="I830">
        <v>-9080.19</v>
      </c>
      <c r="J830">
        <v>3496.99</v>
      </c>
      <c r="K830">
        <v>-1783.67</v>
      </c>
      <c r="L830">
        <v>-9342.11</v>
      </c>
      <c r="M830">
        <v>1161.8699999999999</v>
      </c>
      <c r="N830">
        <v>-741.92399999999998</v>
      </c>
      <c r="O830">
        <v>-11608</v>
      </c>
      <c r="P830">
        <v>3292.41</v>
      </c>
      <c r="Q830">
        <v>-810.65599999999995</v>
      </c>
      <c r="R830">
        <v>-7424.2</v>
      </c>
      <c r="S830">
        <v>-735.98</v>
      </c>
      <c r="T830">
        <v>4516.57</v>
      </c>
    </row>
    <row r="831" spans="1:20" x14ac:dyDescent="0.15">
      <c r="A831">
        <v>827</v>
      </c>
      <c r="B831">
        <v>0</v>
      </c>
      <c r="C831">
        <v>-10041.799999999999</v>
      </c>
      <c r="D831">
        <v>729.64200000000005</v>
      </c>
      <c r="E831">
        <v>-274.31400000000002</v>
      </c>
      <c r="F831">
        <v>11194.4</v>
      </c>
      <c r="G831">
        <v>6156.43</v>
      </c>
      <c r="H831">
        <v>-4267.53</v>
      </c>
      <c r="I831">
        <v>-9219.26</v>
      </c>
      <c r="J831">
        <v>3338.97</v>
      </c>
      <c r="K831">
        <v>-1673.82</v>
      </c>
      <c r="L831">
        <v>-9529.36</v>
      </c>
      <c r="M831">
        <v>1002.24</v>
      </c>
      <c r="N831">
        <v>-636.41300000000001</v>
      </c>
      <c r="O831">
        <v>-12594.5</v>
      </c>
      <c r="P831">
        <v>2435.19</v>
      </c>
      <c r="Q831">
        <v>-740.31500000000005</v>
      </c>
      <c r="R831">
        <v>-7194.23</v>
      </c>
      <c r="S831">
        <v>-725.702</v>
      </c>
      <c r="T831">
        <v>4682.1400000000003</v>
      </c>
    </row>
    <row r="832" spans="1:20" x14ac:dyDescent="0.15">
      <c r="A832">
        <v>828</v>
      </c>
      <c r="B832">
        <v>1</v>
      </c>
      <c r="C832">
        <v>-9513.64</v>
      </c>
      <c r="D832">
        <v>4370.5200000000004</v>
      </c>
      <c r="E832">
        <v>540.07100000000003</v>
      </c>
      <c r="F832">
        <v>8510.81</v>
      </c>
      <c r="G832">
        <v>9193.86</v>
      </c>
      <c r="H832">
        <v>-2455.7600000000002</v>
      </c>
      <c r="I832">
        <v>-9214.93</v>
      </c>
      <c r="J832">
        <v>3137.12</v>
      </c>
      <c r="K832">
        <v>-1771.77</v>
      </c>
      <c r="L832">
        <v>-9620.26</v>
      </c>
      <c r="M832">
        <v>1041.74</v>
      </c>
      <c r="N832">
        <v>-915.66499999999996</v>
      </c>
      <c r="O832">
        <v>-12772</v>
      </c>
      <c r="P832">
        <v>1431.35</v>
      </c>
      <c r="Q832">
        <v>-936.22400000000005</v>
      </c>
      <c r="R832">
        <v>-7312.74</v>
      </c>
      <c r="S832">
        <v>-765.20600000000002</v>
      </c>
      <c r="T832">
        <v>4509.51</v>
      </c>
    </row>
    <row r="833" spans="1:20" x14ac:dyDescent="0.15">
      <c r="A833">
        <v>829</v>
      </c>
      <c r="B833">
        <v>0</v>
      </c>
      <c r="C833">
        <v>-9223.59</v>
      </c>
      <c r="D833">
        <v>6075.1</v>
      </c>
      <c r="E833">
        <v>-20.042000000000002</v>
      </c>
      <c r="F833">
        <v>6349.43</v>
      </c>
      <c r="G833">
        <v>9608.8799999999992</v>
      </c>
      <c r="H833">
        <v>-1206.23</v>
      </c>
      <c r="I833">
        <v>-9092.08</v>
      </c>
      <c r="J833">
        <v>2845.97</v>
      </c>
      <c r="K833">
        <v>-1881.62</v>
      </c>
      <c r="L833">
        <v>-9272.2800000000007</v>
      </c>
      <c r="M833">
        <v>1037.4100000000001</v>
      </c>
      <c r="N833">
        <v>-1410.28</v>
      </c>
      <c r="O833">
        <v>-12128.5</v>
      </c>
      <c r="P833">
        <v>557.91999999999996</v>
      </c>
      <c r="Q833">
        <v>-1272.82</v>
      </c>
      <c r="R833">
        <v>-7241.3</v>
      </c>
      <c r="S833">
        <v>-819.32299999999998</v>
      </c>
      <c r="T833">
        <v>4385.05</v>
      </c>
    </row>
    <row r="834" spans="1:20" x14ac:dyDescent="0.15">
      <c r="A834">
        <v>830</v>
      </c>
      <c r="B834">
        <v>1</v>
      </c>
      <c r="C834">
        <v>-9337.7800000000007</v>
      </c>
      <c r="D834">
        <v>5063.6400000000003</v>
      </c>
      <c r="E834">
        <v>-1118.5999999999999</v>
      </c>
      <c r="F834">
        <v>4961.92</v>
      </c>
      <c r="G834">
        <v>8165.58</v>
      </c>
      <c r="H834">
        <v>-332.27100000000002</v>
      </c>
      <c r="I834">
        <v>-8821.5</v>
      </c>
      <c r="J834">
        <v>2486.1</v>
      </c>
      <c r="K834">
        <v>-1827.51</v>
      </c>
      <c r="L834">
        <v>-8586.09</v>
      </c>
      <c r="M834">
        <v>885.34</v>
      </c>
      <c r="N834">
        <v>-1746.88</v>
      </c>
      <c r="O834">
        <v>-10988.8</v>
      </c>
      <c r="P834">
        <v>-390.19099999999997</v>
      </c>
      <c r="Q834">
        <v>-1466.01</v>
      </c>
      <c r="R834">
        <v>-6685.52</v>
      </c>
      <c r="S834">
        <v>-839.88499999999999</v>
      </c>
      <c r="T834">
        <v>4341.21</v>
      </c>
    </row>
    <row r="835" spans="1:20" x14ac:dyDescent="0.15">
      <c r="A835">
        <v>831</v>
      </c>
      <c r="B835">
        <v>0</v>
      </c>
      <c r="C835">
        <v>-9041.2099999999991</v>
      </c>
      <c r="D835">
        <v>3068.93</v>
      </c>
      <c r="E835">
        <v>-2394.65</v>
      </c>
      <c r="F835">
        <v>4361.78</v>
      </c>
      <c r="G835">
        <v>5603.73</v>
      </c>
      <c r="H835">
        <v>-435.64100000000002</v>
      </c>
      <c r="I835">
        <v>-8441.07</v>
      </c>
      <c r="J835">
        <v>2051.5500000000002</v>
      </c>
      <c r="K835">
        <v>-1690.05</v>
      </c>
      <c r="L835">
        <v>-7933.45</v>
      </c>
      <c r="M835">
        <v>535.74900000000002</v>
      </c>
      <c r="N835">
        <v>-1954.68</v>
      </c>
      <c r="O835">
        <v>-9695.48</v>
      </c>
      <c r="P835">
        <v>-1206.8</v>
      </c>
      <c r="Q835">
        <v>-1642.97</v>
      </c>
      <c r="R835">
        <v>-5855.93</v>
      </c>
      <c r="S835">
        <v>-775.48699999999997</v>
      </c>
      <c r="T835">
        <v>4222.7</v>
      </c>
    </row>
    <row r="836" spans="1:20" x14ac:dyDescent="0.15">
      <c r="A836">
        <v>832</v>
      </c>
      <c r="B836">
        <v>1</v>
      </c>
      <c r="C836">
        <v>-8186.72</v>
      </c>
      <c r="D836">
        <v>2187.38</v>
      </c>
      <c r="E836">
        <v>-3231.83</v>
      </c>
      <c r="F836">
        <v>3851.46</v>
      </c>
      <c r="G836">
        <v>3574.93</v>
      </c>
      <c r="H836">
        <v>-1215.45</v>
      </c>
      <c r="I836">
        <v>-8100.13</v>
      </c>
      <c r="J836">
        <v>1587.77</v>
      </c>
      <c r="K836">
        <v>-1526.08</v>
      </c>
      <c r="L836">
        <v>-7438.83</v>
      </c>
      <c r="M836">
        <v>32.470999999999997</v>
      </c>
      <c r="N836">
        <v>-2039.65</v>
      </c>
      <c r="O836">
        <v>-8439.99</v>
      </c>
      <c r="P836">
        <v>-1711.7</v>
      </c>
      <c r="Q836">
        <v>-1861.06</v>
      </c>
      <c r="R836">
        <v>-5070.16</v>
      </c>
      <c r="S836">
        <v>-692.14800000000002</v>
      </c>
      <c r="T836">
        <v>4089.57</v>
      </c>
    </row>
    <row r="837" spans="1:20" x14ac:dyDescent="0.15">
      <c r="A837">
        <v>833</v>
      </c>
      <c r="B837">
        <v>0</v>
      </c>
      <c r="C837">
        <v>-7459.4</v>
      </c>
      <c r="D837">
        <v>2314.5500000000002</v>
      </c>
      <c r="E837">
        <v>-3789.22</v>
      </c>
      <c r="F837">
        <v>2796.75</v>
      </c>
      <c r="G837">
        <v>3192.32</v>
      </c>
      <c r="H837">
        <v>-1957.38</v>
      </c>
      <c r="I837">
        <v>-7784.1</v>
      </c>
      <c r="J837">
        <v>1132.6600000000001</v>
      </c>
      <c r="K837">
        <v>-1530.41</v>
      </c>
      <c r="L837">
        <v>-7073.01</v>
      </c>
      <c r="M837">
        <v>-491.37200000000001</v>
      </c>
      <c r="N837">
        <v>-2014.75</v>
      </c>
      <c r="O837">
        <v>-7406.91</v>
      </c>
      <c r="P837">
        <v>-1994.19</v>
      </c>
      <c r="Q837">
        <v>-2052.63</v>
      </c>
      <c r="R837">
        <v>-4373.6899999999996</v>
      </c>
      <c r="S837">
        <v>-563.35199999999998</v>
      </c>
      <c r="T837">
        <v>3931.55</v>
      </c>
    </row>
    <row r="838" spans="1:20" x14ac:dyDescent="0.15">
      <c r="A838">
        <v>834</v>
      </c>
      <c r="B838">
        <v>1</v>
      </c>
      <c r="C838">
        <v>-7140.11</v>
      </c>
      <c r="D838">
        <v>2532.64</v>
      </c>
      <c r="E838">
        <v>-4333.63</v>
      </c>
      <c r="F838">
        <v>1712.25</v>
      </c>
      <c r="G838">
        <v>3691.27</v>
      </c>
      <c r="H838">
        <v>-2520.73</v>
      </c>
      <c r="I838">
        <v>-7453.45</v>
      </c>
      <c r="J838">
        <v>835.56</v>
      </c>
      <c r="K838">
        <v>-1653.25</v>
      </c>
      <c r="L838">
        <v>-6742.36</v>
      </c>
      <c r="M838">
        <v>-833.93100000000004</v>
      </c>
      <c r="N838">
        <v>-2029.36</v>
      </c>
      <c r="O838">
        <v>-6556.75</v>
      </c>
      <c r="P838">
        <v>-2049.9299999999998</v>
      </c>
      <c r="Q838">
        <v>-2310.2199999999998</v>
      </c>
      <c r="R838">
        <v>-3804.39</v>
      </c>
      <c r="S838">
        <v>-469.73200000000003</v>
      </c>
      <c r="T838">
        <v>3788.15</v>
      </c>
    </row>
    <row r="839" spans="1:20" x14ac:dyDescent="0.15">
      <c r="A839">
        <v>835</v>
      </c>
      <c r="B839">
        <v>0</v>
      </c>
      <c r="C839">
        <v>-7248.34</v>
      </c>
      <c r="D839">
        <v>2694.99</v>
      </c>
      <c r="E839">
        <v>-4655.62</v>
      </c>
      <c r="F839">
        <v>1337.21</v>
      </c>
      <c r="G839">
        <v>3843.89</v>
      </c>
      <c r="H839">
        <v>-2844.35</v>
      </c>
      <c r="I839">
        <v>-7185.57</v>
      </c>
      <c r="J839">
        <v>579.59500000000003</v>
      </c>
      <c r="K839">
        <v>-1865.38</v>
      </c>
      <c r="L839">
        <v>-6416.04</v>
      </c>
      <c r="M839">
        <v>-937.83399999999995</v>
      </c>
      <c r="N839">
        <v>-2054.2600000000002</v>
      </c>
      <c r="O839">
        <v>-5923.04</v>
      </c>
      <c r="P839">
        <v>-1902.19</v>
      </c>
      <c r="Q839">
        <v>-2453.63</v>
      </c>
      <c r="R839">
        <v>-3467.78</v>
      </c>
      <c r="S839">
        <v>-380.43900000000002</v>
      </c>
      <c r="T839">
        <v>3655.02</v>
      </c>
    </row>
    <row r="840" spans="1:20" x14ac:dyDescent="0.15">
      <c r="A840">
        <v>836</v>
      </c>
      <c r="B840">
        <v>1</v>
      </c>
      <c r="C840">
        <v>-7362.53</v>
      </c>
      <c r="D840">
        <v>3121.95</v>
      </c>
      <c r="E840">
        <v>-4736.2700000000004</v>
      </c>
      <c r="F840">
        <v>1695.44</v>
      </c>
      <c r="G840">
        <v>3215.09</v>
      </c>
      <c r="H840">
        <v>-2727.47</v>
      </c>
      <c r="I840">
        <v>-7023.23</v>
      </c>
      <c r="J840">
        <v>238.66300000000001</v>
      </c>
      <c r="K840">
        <v>-2087.8000000000002</v>
      </c>
      <c r="L840">
        <v>-6154.12</v>
      </c>
      <c r="M840">
        <v>-1016.84</v>
      </c>
      <c r="N840">
        <v>-2083.48</v>
      </c>
      <c r="O840">
        <v>-5605.37</v>
      </c>
      <c r="P840">
        <v>-1690.06</v>
      </c>
      <c r="Q840">
        <v>-2542.9299999999998</v>
      </c>
      <c r="R840">
        <v>-3259.97</v>
      </c>
      <c r="S840">
        <v>-311.714</v>
      </c>
      <c r="T840">
        <v>3511.61</v>
      </c>
    </row>
    <row r="841" spans="1:20" x14ac:dyDescent="0.15">
      <c r="A841">
        <v>837</v>
      </c>
      <c r="B841">
        <v>0</v>
      </c>
      <c r="C841">
        <v>-7299.76</v>
      </c>
      <c r="D841">
        <v>3784.88</v>
      </c>
      <c r="E841">
        <v>-4646.97</v>
      </c>
      <c r="F841">
        <v>2371.35</v>
      </c>
      <c r="G841">
        <v>2129.5300000000002</v>
      </c>
      <c r="H841">
        <v>-2396.83</v>
      </c>
      <c r="I841">
        <v>-6771.59</v>
      </c>
      <c r="J841">
        <v>10.285299999999999</v>
      </c>
      <c r="K841">
        <v>-2285.33</v>
      </c>
      <c r="L841">
        <v>-5960.92</v>
      </c>
      <c r="M841">
        <v>-1110.46</v>
      </c>
      <c r="N841">
        <v>-2191.71</v>
      </c>
      <c r="O841">
        <v>-5559.91</v>
      </c>
      <c r="P841">
        <v>-1438.42</v>
      </c>
      <c r="Q841">
        <v>-2567.8200000000002</v>
      </c>
      <c r="R841">
        <v>-3145.78</v>
      </c>
      <c r="S841">
        <v>-207.81</v>
      </c>
      <c r="T841">
        <v>3393.1</v>
      </c>
    </row>
    <row r="842" spans="1:20" x14ac:dyDescent="0.15">
      <c r="A842">
        <v>838</v>
      </c>
      <c r="B842">
        <v>1</v>
      </c>
      <c r="C842">
        <v>-7091.95</v>
      </c>
      <c r="D842">
        <v>4254.6099999999997</v>
      </c>
      <c r="E842">
        <v>-4519.8100000000004</v>
      </c>
      <c r="F842">
        <v>2902.79</v>
      </c>
      <c r="G842">
        <v>1046.6500000000001</v>
      </c>
      <c r="H842">
        <v>-2114.33</v>
      </c>
      <c r="I842">
        <v>-6495.06</v>
      </c>
      <c r="J842">
        <v>-68.7239</v>
      </c>
      <c r="K842">
        <v>-2555.9</v>
      </c>
      <c r="L842">
        <v>-5871.63</v>
      </c>
      <c r="M842">
        <v>-1170.54</v>
      </c>
      <c r="N842">
        <v>-2262.0700000000002</v>
      </c>
      <c r="O842">
        <v>-5653.53</v>
      </c>
      <c r="P842">
        <v>-1264.1600000000001</v>
      </c>
      <c r="Q842">
        <v>-2538.6</v>
      </c>
      <c r="R842">
        <v>-3077.06</v>
      </c>
      <c r="S842">
        <v>-99.581699999999998</v>
      </c>
      <c r="T842">
        <v>3274.59</v>
      </c>
    </row>
    <row r="843" spans="1:20" x14ac:dyDescent="0.15">
      <c r="A843">
        <v>839</v>
      </c>
      <c r="B843">
        <v>0</v>
      </c>
      <c r="C843">
        <v>-6977.76</v>
      </c>
      <c r="D843">
        <v>4386.6899999999996</v>
      </c>
      <c r="E843">
        <v>-4243.28</v>
      </c>
      <c r="F843">
        <v>3148.47</v>
      </c>
      <c r="G843">
        <v>298.74900000000002</v>
      </c>
      <c r="H843">
        <v>-1956.31</v>
      </c>
      <c r="I843">
        <v>-6262.35</v>
      </c>
      <c r="J843">
        <v>-133.124</v>
      </c>
      <c r="K843">
        <v>-2761.02</v>
      </c>
      <c r="L843">
        <v>-5832.12</v>
      </c>
      <c r="M843">
        <v>-1057.99</v>
      </c>
      <c r="N843">
        <v>-2153.84</v>
      </c>
      <c r="O843">
        <v>-5772.04</v>
      </c>
      <c r="P843">
        <v>-1249.55</v>
      </c>
      <c r="Q843">
        <v>-2474.1999999999998</v>
      </c>
      <c r="R843">
        <v>-2958.55</v>
      </c>
      <c r="S843">
        <v>14.6092</v>
      </c>
      <c r="T843">
        <v>3170.68</v>
      </c>
    </row>
    <row r="844" spans="1:20" x14ac:dyDescent="0.15">
      <c r="A844">
        <v>840</v>
      </c>
      <c r="B844">
        <v>1</v>
      </c>
      <c r="C844">
        <v>-6938.26</v>
      </c>
      <c r="D844">
        <v>4026.82</v>
      </c>
      <c r="E844">
        <v>-4025.18</v>
      </c>
      <c r="F844">
        <v>3601.95</v>
      </c>
      <c r="G844">
        <v>-58.435499999999998</v>
      </c>
      <c r="H844">
        <v>-1871.34</v>
      </c>
      <c r="I844">
        <v>-6118.94</v>
      </c>
      <c r="J844">
        <v>-158.02000000000001</v>
      </c>
      <c r="K844">
        <v>-2584.0700000000002</v>
      </c>
      <c r="L844">
        <v>-5836.44</v>
      </c>
      <c r="M844">
        <v>-894.005</v>
      </c>
      <c r="N844">
        <v>-2127.3000000000002</v>
      </c>
      <c r="O844">
        <v>-5919.77</v>
      </c>
      <c r="P844">
        <v>-1239.26</v>
      </c>
      <c r="Q844">
        <v>-2434.6999999999998</v>
      </c>
      <c r="R844">
        <v>-2854.64</v>
      </c>
      <c r="S844">
        <v>97.940399999999997</v>
      </c>
      <c r="T844">
        <v>3091.67</v>
      </c>
    </row>
    <row r="845" spans="1:20" x14ac:dyDescent="0.15">
      <c r="A845">
        <v>841</v>
      </c>
      <c r="B845">
        <v>0</v>
      </c>
      <c r="C845">
        <v>-7001.01</v>
      </c>
      <c r="D845">
        <v>3694.53</v>
      </c>
      <c r="E845">
        <v>-3921.28</v>
      </c>
      <c r="F845">
        <v>4242.66</v>
      </c>
      <c r="G845">
        <v>-158.02000000000001</v>
      </c>
      <c r="H845">
        <v>-1910.85</v>
      </c>
      <c r="I845">
        <v>-6000.43</v>
      </c>
      <c r="J845">
        <v>-158.02000000000001</v>
      </c>
      <c r="K845">
        <v>-2409.8000000000002</v>
      </c>
      <c r="L845">
        <v>-5959.28</v>
      </c>
      <c r="M845">
        <v>-869.10799999999995</v>
      </c>
      <c r="N845">
        <v>-2295.61</v>
      </c>
      <c r="O845">
        <v>-6175.73</v>
      </c>
      <c r="P845">
        <v>-1220.33</v>
      </c>
      <c r="Q845">
        <v>-2424.41</v>
      </c>
      <c r="R845">
        <v>-2819.46</v>
      </c>
      <c r="S845">
        <v>241.35</v>
      </c>
      <c r="T845">
        <v>3041.88</v>
      </c>
    </row>
    <row r="846" spans="1:20" x14ac:dyDescent="0.15">
      <c r="A846">
        <v>842</v>
      </c>
      <c r="B846">
        <v>1</v>
      </c>
      <c r="C846">
        <v>-7179.61</v>
      </c>
      <c r="D846">
        <v>3565.73</v>
      </c>
      <c r="E846">
        <v>-3915.31</v>
      </c>
      <c r="F846">
        <v>5003.54</v>
      </c>
      <c r="G846">
        <v>-158.02000000000001</v>
      </c>
      <c r="H846">
        <v>-1950.35</v>
      </c>
      <c r="I846">
        <v>-5881.91</v>
      </c>
      <c r="J846">
        <v>-128.803</v>
      </c>
      <c r="K846">
        <v>-2219.89</v>
      </c>
      <c r="L846">
        <v>-6098.37</v>
      </c>
      <c r="M846">
        <v>-781.45899999999995</v>
      </c>
      <c r="N846">
        <v>-2355.69</v>
      </c>
      <c r="O846">
        <v>-6443.62</v>
      </c>
      <c r="P846">
        <v>-1101.82</v>
      </c>
      <c r="Q846">
        <v>-2449.31</v>
      </c>
      <c r="R846">
        <v>-2858.96</v>
      </c>
      <c r="S846">
        <v>389.08100000000002</v>
      </c>
      <c r="T846">
        <v>2998.05</v>
      </c>
    </row>
    <row r="847" spans="1:20" x14ac:dyDescent="0.15">
      <c r="A847">
        <v>843</v>
      </c>
      <c r="B847">
        <v>0</v>
      </c>
      <c r="C847">
        <v>-7287.83</v>
      </c>
      <c r="D847">
        <v>3413.68</v>
      </c>
      <c r="E847">
        <v>-4033.82</v>
      </c>
      <c r="F847">
        <v>5626.98</v>
      </c>
      <c r="G847">
        <v>-41.156100000000002</v>
      </c>
      <c r="H847">
        <v>-1989.85</v>
      </c>
      <c r="I847">
        <v>-5748.79</v>
      </c>
      <c r="J847">
        <v>-108.226</v>
      </c>
      <c r="K847">
        <v>-1793.98</v>
      </c>
      <c r="L847">
        <v>-6167.09</v>
      </c>
      <c r="M847">
        <v>-559.03899999999999</v>
      </c>
      <c r="N847">
        <v>-2360.0100000000002</v>
      </c>
      <c r="O847">
        <v>-6518.31</v>
      </c>
      <c r="P847">
        <v>-954.08799999999997</v>
      </c>
      <c r="Q847">
        <v>-2507.7399999999998</v>
      </c>
      <c r="R847">
        <v>-2927.68</v>
      </c>
      <c r="S847">
        <v>542.78</v>
      </c>
      <c r="T847">
        <v>2908.76</v>
      </c>
    </row>
    <row r="848" spans="1:20" x14ac:dyDescent="0.15">
      <c r="A848">
        <v>844</v>
      </c>
      <c r="B848">
        <v>1</v>
      </c>
      <c r="C848">
        <v>-7416.64</v>
      </c>
      <c r="D848">
        <v>3166.37</v>
      </c>
      <c r="E848">
        <v>-4108.51</v>
      </c>
      <c r="F848">
        <v>6101.03</v>
      </c>
      <c r="G848">
        <v>172.62700000000001</v>
      </c>
      <c r="H848">
        <v>-2014.75</v>
      </c>
      <c r="I848">
        <v>-5619.99</v>
      </c>
      <c r="J848">
        <v>-114.197</v>
      </c>
      <c r="K848">
        <v>-1619.7</v>
      </c>
      <c r="L848">
        <v>-6270.99</v>
      </c>
      <c r="M848">
        <v>-463.76900000000001</v>
      </c>
      <c r="N848">
        <v>-2497.4499999999998</v>
      </c>
      <c r="O848">
        <v>-6518.31</v>
      </c>
      <c r="P848">
        <v>-785.78099999999995</v>
      </c>
      <c r="Q848">
        <v>-2578.11</v>
      </c>
      <c r="R848">
        <v>-3090.02</v>
      </c>
      <c r="S848">
        <v>651.00400000000002</v>
      </c>
      <c r="T848">
        <v>2869.25</v>
      </c>
    </row>
    <row r="849" spans="1:20" x14ac:dyDescent="0.15">
      <c r="A849">
        <v>845</v>
      </c>
      <c r="B849">
        <v>0</v>
      </c>
      <c r="C849">
        <v>-7510.25</v>
      </c>
      <c r="D849">
        <v>2866.59</v>
      </c>
      <c r="E849">
        <v>-4050.08</v>
      </c>
      <c r="F849">
        <v>6648.12</v>
      </c>
      <c r="G849">
        <v>-80.013000000000005</v>
      </c>
      <c r="H849">
        <v>-1970.93</v>
      </c>
      <c r="I849">
        <v>-5584.8</v>
      </c>
      <c r="J849">
        <v>-39.504899999999999</v>
      </c>
      <c r="K849">
        <v>-1619.7</v>
      </c>
      <c r="L849">
        <v>-6350</v>
      </c>
      <c r="M849">
        <v>-513.56399999999996</v>
      </c>
      <c r="N849">
        <v>-2676.04</v>
      </c>
      <c r="O849">
        <v>-6562.14</v>
      </c>
      <c r="P849">
        <v>-725.69600000000003</v>
      </c>
      <c r="Q849">
        <v>-2572.14</v>
      </c>
      <c r="R849">
        <v>-3327.05</v>
      </c>
      <c r="S849">
        <v>765.20100000000002</v>
      </c>
      <c r="T849">
        <v>2829.75</v>
      </c>
    </row>
    <row r="850" spans="1:20" x14ac:dyDescent="0.15">
      <c r="A850">
        <v>846</v>
      </c>
      <c r="B850">
        <v>1</v>
      </c>
      <c r="C850">
        <v>-7570.34</v>
      </c>
      <c r="D850">
        <v>2538.61</v>
      </c>
      <c r="E850">
        <v>-3906.67</v>
      </c>
      <c r="F850">
        <v>7275.88</v>
      </c>
      <c r="G850">
        <v>-859.81500000000005</v>
      </c>
      <c r="H850">
        <v>-1793.99</v>
      </c>
      <c r="I850">
        <v>-5624.31</v>
      </c>
      <c r="J850">
        <v>62.743699999999997</v>
      </c>
      <c r="K850">
        <v>-1590.49</v>
      </c>
      <c r="L850">
        <v>-6399.8</v>
      </c>
      <c r="M850">
        <v>-557.38499999999999</v>
      </c>
      <c r="N850">
        <v>-2711.23</v>
      </c>
      <c r="O850">
        <v>-6709.86</v>
      </c>
      <c r="P850">
        <v>-648.34500000000003</v>
      </c>
      <c r="Q850">
        <v>-2676.04</v>
      </c>
      <c r="R850">
        <v>-3564.08</v>
      </c>
      <c r="S850">
        <v>819.31299999999999</v>
      </c>
      <c r="T850">
        <v>2804.85</v>
      </c>
    </row>
    <row r="851" spans="1:20" x14ac:dyDescent="0.15">
      <c r="A851">
        <v>847</v>
      </c>
      <c r="B851">
        <v>0</v>
      </c>
      <c r="C851">
        <v>-7560.05</v>
      </c>
      <c r="D851">
        <v>2401.17</v>
      </c>
      <c r="E851">
        <v>-3715.13</v>
      </c>
      <c r="F851">
        <v>7785.13</v>
      </c>
      <c r="G851">
        <v>-1660.2</v>
      </c>
      <c r="H851">
        <v>-1619.7</v>
      </c>
      <c r="I851">
        <v>-5736.84</v>
      </c>
      <c r="J851">
        <v>368.48899999999998</v>
      </c>
      <c r="K851">
        <v>-1526.09</v>
      </c>
      <c r="L851">
        <v>-6414.41</v>
      </c>
      <c r="M851">
        <v>-705.11199999999997</v>
      </c>
      <c r="N851">
        <v>-2700.94</v>
      </c>
      <c r="O851">
        <v>-6878.17</v>
      </c>
      <c r="P851">
        <v>-444.846</v>
      </c>
      <c r="Q851">
        <v>-2769.66</v>
      </c>
      <c r="R851">
        <v>-3830.32</v>
      </c>
      <c r="S851">
        <v>869.10799999999995</v>
      </c>
      <c r="T851">
        <v>2790.24</v>
      </c>
    </row>
    <row r="852" spans="1:20" x14ac:dyDescent="0.15">
      <c r="A852">
        <v>848</v>
      </c>
      <c r="B852">
        <v>1</v>
      </c>
      <c r="C852">
        <v>-7570.34</v>
      </c>
      <c r="D852">
        <v>2441.66</v>
      </c>
      <c r="E852">
        <v>-3472.12</v>
      </c>
      <c r="F852">
        <v>8219.67</v>
      </c>
      <c r="G852">
        <v>-2629.88</v>
      </c>
      <c r="H852">
        <v>-1648.91</v>
      </c>
      <c r="I852">
        <v>-5988.48</v>
      </c>
      <c r="J852">
        <v>724.03099999999995</v>
      </c>
      <c r="K852">
        <v>-1428.16</v>
      </c>
      <c r="L852">
        <v>-6541.55</v>
      </c>
      <c r="M852">
        <v>-858.81600000000003</v>
      </c>
      <c r="N852">
        <v>-2755.05</v>
      </c>
      <c r="O852">
        <v>-7011.29</v>
      </c>
      <c r="P852">
        <v>-248.98599999999999</v>
      </c>
      <c r="Q852">
        <v>-2873.57</v>
      </c>
      <c r="R852">
        <v>-4117.1400000000003</v>
      </c>
      <c r="S852">
        <v>869.10799999999995</v>
      </c>
      <c r="T852">
        <v>2750.74</v>
      </c>
    </row>
    <row r="853" spans="1:20" x14ac:dyDescent="0.15">
      <c r="A853">
        <v>849</v>
      </c>
      <c r="B853">
        <v>0</v>
      </c>
      <c r="C853">
        <v>-7983.62</v>
      </c>
      <c r="D853">
        <v>2575.4699999999998</v>
      </c>
      <c r="E853">
        <v>-3280.58</v>
      </c>
      <c r="F853">
        <v>8858.7099999999991</v>
      </c>
      <c r="G853">
        <v>-3125.89</v>
      </c>
      <c r="H853">
        <v>-2151.5</v>
      </c>
      <c r="I853">
        <v>-6265.01</v>
      </c>
      <c r="J853">
        <v>1050.3599999999999</v>
      </c>
      <c r="K853">
        <v>-1274.45</v>
      </c>
      <c r="L853">
        <v>-6788.87</v>
      </c>
      <c r="M853">
        <v>-937.82500000000005</v>
      </c>
      <c r="N853">
        <v>-2804.85</v>
      </c>
      <c r="O853">
        <v>-7154.71</v>
      </c>
      <c r="P853">
        <v>43.818100000000001</v>
      </c>
      <c r="Q853">
        <v>-2967.18</v>
      </c>
      <c r="R853">
        <v>-4383.38</v>
      </c>
      <c r="S853">
        <v>854.50199999999995</v>
      </c>
      <c r="T853">
        <v>2740.45</v>
      </c>
    </row>
    <row r="854" spans="1:20" x14ac:dyDescent="0.15">
      <c r="A854">
        <v>850</v>
      </c>
      <c r="B854">
        <v>1</v>
      </c>
      <c r="C854">
        <v>-8350.84</v>
      </c>
      <c r="D854">
        <v>2879.83</v>
      </c>
      <c r="E854">
        <v>-3198.23</v>
      </c>
      <c r="F854">
        <v>9612.6299999999992</v>
      </c>
      <c r="G854">
        <v>-2031.72</v>
      </c>
      <c r="H854">
        <v>-2777.31</v>
      </c>
      <c r="I854">
        <v>-6556.15</v>
      </c>
      <c r="J854">
        <v>1283.08</v>
      </c>
      <c r="K854">
        <v>-1180.8399999999999</v>
      </c>
      <c r="L854">
        <v>-6942.57</v>
      </c>
      <c r="M854">
        <v>-1002.23</v>
      </c>
      <c r="N854">
        <v>-2819.46</v>
      </c>
      <c r="O854">
        <v>-7360.85</v>
      </c>
      <c r="P854">
        <v>118.515</v>
      </c>
      <c r="Q854">
        <v>-3071.09</v>
      </c>
      <c r="R854">
        <v>-4655.6000000000004</v>
      </c>
      <c r="S854">
        <v>814.99800000000005</v>
      </c>
      <c r="T854">
        <v>2765.35</v>
      </c>
    </row>
    <row r="855" spans="1:20" x14ac:dyDescent="0.15">
      <c r="A855">
        <v>851</v>
      </c>
      <c r="B855">
        <v>0</v>
      </c>
      <c r="C855">
        <v>-7849.52</v>
      </c>
      <c r="D855">
        <v>3351.67</v>
      </c>
      <c r="E855">
        <v>-3280.58</v>
      </c>
      <c r="F855">
        <v>10026.6</v>
      </c>
      <c r="G855">
        <v>-1477.26</v>
      </c>
      <c r="H855">
        <v>-2382.2600000000002</v>
      </c>
      <c r="I855">
        <v>-6813.76</v>
      </c>
      <c r="J855">
        <v>1368.07</v>
      </c>
      <c r="K855">
        <v>-1091.53</v>
      </c>
      <c r="L855">
        <v>-6992.37</v>
      </c>
      <c r="M855">
        <v>-1012.52</v>
      </c>
      <c r="N855">
        <v>-2917.38</v>
      </c>
      <c r="O855">
        <v>-7643.37</v>
      </c>
      <c r="P855">
        <v>191.542</v>
      </c>
      <c r="Q855">
        <v>-3164.71</v>
      </c>
      <c r="R855">
        <v>-4867.7299999999996</v>
      </c>
      <c r="S855">
        <v>746.28200000000004</v>
      </c>
      <c r="T855">
        <v>2779.95</v>
      </c>
    </row>
    <row r="856" spans="1:20" x14ac:dyDescent="0.15">
      <c r="A856">
        <v>852</v>
      </c>
      <c r="B856">
        <v>1</v>
      </c>
      <c r="C856">
        <v>-8273.77</v>
      </c>
      <c r="D856">
        <v>2286.98</v>
      </c>
      <c r="E856">
        <v>-3066.78</v>
      </c>
      <c r="F856">
        <v>10686.2</v>
      </c>
      <c r="G856">
        <v>-2296.56</v>
      </c>
      <c r="H856">
        <v>-2323.13</v>
      </c>
      <c r="I856">
        <v>-6971.78</v>
      </c>
      <c r="J856">
        <v>1357.77</v>
      </c>
      <c r="K856">
        <v>-1037.42</v>
      </c>
      <c r="L856">
        <v>-7036.19</v>
      </c>
      <c r="M856">
        <v>-943.80799999999999</v>
      </c>
      <c r="N856">
        <v>-3100.3</v>
      </c>
      <c r="O856">
        <v>-7772.18</v>
      </c>
      <c r="P856">
        <v>345.25</v>
      </c>
      <c r="Q856">
        <v>-3210.19</v>
      </c>
      <c r="R856">
        <v>-5075.55</v>
      </c>
      <c r="S856">
        <v>656.97900000000004</v>
      </c>
      <c r="T856">
        <v>2790.24</v>
      </c>
    </row>
    <row r="857" spans="1:20" x14ac:dyDescent="0.15">
      <c r="A857">
        <v>853</v>
      </c>
      <c r="B857">
        <v>0</v>
      </c>
      <c r="C857">
        <v>-8645.59</v>
      </c>
      <c r="D857">
        <v>2095.44</v>
      </c>
      <c r="E857">
        <v>-2954.25</v>
      </c>
      <c r="F857">
        <v>11799.3</v>
      </c>
      <c r="G857">
        <v>-3180.27</v>
      </c>
      <c r="H857">
        <v>-3055.76</v>
      </c>
      <c r="I857">
        <v>-7085.99</v>
      </c>
      <c r="J857">
        <v>1397.28</v>
      </c>
      <c r="K857">
        <v>-987.62300000000005</v>
      </c>
      <c r="L857">
        <v>-7067.07</v>
      </c>
      <c r="M857">
        <v>-869.10799999999995</v>
      </c>
      <c r="N857">
        <v>-3199.9</v>
      </c>
      <c r="O857">
        <v>-7821.98</v>
      </c>
      <c r="P857">
        <v>380.44400000000002</v>
      </c>
      <c r="Q857">
        <v>-3204.21</v>
      </c>
      <c r="R857">
        <v>-5160.54</v>
      </c>
      <c r="S857">
        <v>588.26400000000001</v>
      </c>
      <c r="T857">
        <v>2750.74</v>
      </c>
    </row>
    <row r="858" spans="1:20" x14ac:dyDescent="0.15">
      <c r="A858">
        <v>854</v>
      </c>
      <c r="B858">
        <v>1</v>
      </c>
      <c r="C858">
        <v>-8872.33</v>
      </c>
      <c r="D858">
        <v>1735.59</v>
      </c>
      <c r="E858">
        <v>-2673.41</v>
      </c>
      <c r="F858">
        <v>13436.2</v>
      </c>
      <c r="G858">
        <v>-3840.6</v>
      </c>
      <c r="H858">
        <v>-4118.08</v>
      </c>
      <c r="I858">
        <v>-7037.86</v>
      </c>
      <c r="J858">
        <v>1451.39</v>
      </c>
      <c r="K858">
        <v>-973.01900000000001</v>
      </c>
      <c r="L858">
        <v>-6890.14</v>
      </c>
      <c r="M858">
        <v>-854.50400000000002</v>
      </c>
      <c r="N858">
        <v>-3243.71</v>
      </c>
      <c r="O858">
        <v>-7734.35</v>
      </c>
      <c r="P858">
        <v>370.149</v>
      </c>
      <c r="Q858">
        <v>-3381.14</v>
      </c>
      <c r="R858">
        <v>-5062.62</v>
      </c>
      <c r="S858">
        <v>484.35500000000002</v>
      </c>
      <c r="T858">
        <v>2696.63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6"/>
  <sheetViews>
    <sheetView workbookViewId="0">
      <selection activeCell="V11" sqref="V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-20187</v>
      </c>
      <c r="D5">
        <v>-11389.4</v>
      </c>
      <c r="E5">
        <v>-7050.24</v>
      </c>
      <c r="F5">
        <v>11965.5</v>
      </c>
      <c r="G5">
        <v>-1883.19</v>
      </c>
      <c r="H5">
        <v>-5676.51</v>
      </c>
      <c r="I5">
        <v>-6319.58</v>
      </c>
      <c r="J5">
        <v>621.08500000000004</v>
      </c>
      <c r="K5">
        <v>-434.55399999999997</v>
      </c>
      <c r="L5">
        <v>-5368.2</v>
      </c>
      <c r="M5">
        <v>1367.21</v>
      </c>
      <c r="N5">
        <v>-3337.14</v>
      </c>
      <c r="O5">
        <v>-5748.99</v>
      </c>
      <c r="P5">
        <v>836.12699999999995</v>
      </c>
      <c r="Q5">
        <v>-4241.28</v>
      </c>
      <c r="R5">
        <v>-4069.85</v>
      </c>
      <c r="S5">
        <v>1769.99</v>
      </c>
      <c r="T5">
        <v>1917.02</v>
      </c>
      <c r="U5">
        <v>16</v>
      </c>
      <c r="W5">
        <v>82</v>
      </c>
    </row>
    <row r="6" spans="1:24" x14ac:dyDescent="0.15">
      <c r="A6">
        <v>2</v>
      </c>
      <c r="B6">
        <v>1</v>
      </c>
      <c r="C6">
        <v>-20187</v>
      </c>
      <c r="D6">
        <v>-15787.8</v>
      </c>
      <c r="E6">
        <v>-8495.23</v>
      </c>
      <c r="F6">
        <v>12210.3</v>
      </c>
      <c r="G6">
        <v>-1337.86</v>
      </c>
      <c r="H6">
        <v>-6033.26</v>
      </c>
      <c r="I6">
        <v>-6853.92</v>
      </c>
      <c r="J6">
        <v>657.32899999999995</v>
      </c>
      <c r="K6">
        <v>-420.29899999999998</v>
      </c>
      <c r="L6">
        <v>-5798.28</v>
      </c>
      <c r="M6">
        <v>1805.02</v>
      </c>
      <c r="N6">
        <v>-3074.86</v>
      </c>
      <c r="O6">
        <v>-6025.53</v>
      </c>
      <c r="P6">
        <v>987.62300000000005</v>
      </c>
      <c r="Q6">
        <v>-4252.28</v>
      </c>
      <c r="R6">
        <v>-5171.51</v>
      </c>
      <c r="S6">
        <v>1953.26</v>
      </c>
      <c r="T6">
        <v>2093.7600000000002</v>
      </c>
      <c r="U6">
        <v>147</v>
      </c>
      <c r="W6">
        <v>213</v>
      </c>
    </row>
    <row r="7" spans="1:24" x14ac:dyDescent="0.15">
      <c r="A7">
        <v>3</v>
      </c>
      <c r="B7">
        <v>0</v>
      </c>
      <c r="C7">
        <v>-19745.099999999999</v>
      </c>
      <c r="D7">
        <v>-18739.2</v>
      </c>
      <c r="E7">
        <v>-10427.700000000001</v>
      </c>
      <c r="F7">
        <v>12328.8</v>
      </c>
      <c r="G7">
        <v>-723.29899999999998</v>
      </c>
      <c r="H7">
        <v>-6169.29</v>
      </c>
      <c r="I7">
        <v>-7607.77</v>
      </c>
      <c r="J7">
        <v>674.84400000000005</v>
      </c>
      <c r="K7">
        <v>-338.03</v>
      </c>
      <c r="L7">
        <v>-6544.39</v>
      </c>
      <c r="M7">
        <v>2361.35</v>
      </c>
      <c r="N7">
        <v>-2809.33</v>
      </c>
      <c r="O7">
        <v>-6515.88</v>
      </c>
      <c r="P7">
        <v>973.36800000000005</v>
      </c>
      <c r="Q7">
        <v>-4141.5</v>
      </c>
      <c r="R7">
        <v>-6489.42</v>
      </c>
      <c r="S7">
        <v>2111.2800000000002</v>
      </c>
      <c r="T7">
        <v>2165.04</v>
      </c>
      <c r="U7">
        <v>278</v>
      </c>
      <c r="W7">
        <v>344</v>
      </c>
    </row>
    <row r="8" spans="1:24" x14ac:dyDescent="0.15">
      <c r="A8">
        <v>4</v>
      </c>
      <c r="B8">
        <v>1</v>
      </c>
      <c r="C8">
        <v>-18335.2</v>
      </c>
      <c r="D8">
        <v>-19744.7</v>
      </c>
      <c r="E8">
        <v>-12184.6</v>
      </c>
      <c r="F8">
        <v>12518.6</v>
      </c>
      <c r="G8">
        <v>-452.06799999999998</v>
      </c>
      <c r="H8">
        <v>-6292.28</v>
      </c>
      <c r="I8">
        <v>-8351.83</v>
      </c>
      <c r="J8">
        <v>736.33900000000006</v>
      </c>
      <c r="K8">
        <v>-294.048</v>
      </c>
      <c r="L8">
        <v>-7620.8</v>
      </c>
      <c r="M8">
        <v>2993.42</v>
      </c>
      <c r="N8">
        <v>-2507.54</v>
      </c>
      <c r="O8">
        <v>-7484.77</v>
      </c>
      <c r="P8">
        <v>1062.1600000000001</v>
      </c>
      <c r="Q8">
        <v>-3747.67</v>
      </c>
      <c r="R8">
        <v>-7761.3</v>
      </c>
      <c r="S8">
        <v>2269.29</v>
      </c>
      <c r="T8">
        <v>2362.56</v>
      </c>
      <c r="U8">
        <v>410</v>
      </c>
      <c r="W8">
        <v>476</v>
      </c>
    </row>
    <row r="9" spans="1:24" x14ac:dyDescent="0.15">
      <c r="A9">
        <v>5</v>
      </c>
      <c r="B9">
        <v>0</v>
      </c>
      <c r="C9">
        <v>-16882</v>
      </c>
      <c r="D9">
        <v>-19942.3</v>
      </c>
      <c r="E9">
        <v>-13308.7</v>
      </c>
      <c r="F9">
        <v>13119.7</v>
      </c>
      <c r="G9">
        <v>-1023.46</v>
      </c>
      <c r="H9">
        <v>-5999.46</v>
      </c>
      <c r="I9">
        <v>-8873.1299999999992</v>
      </c>
      <c r="J9">
        <v>611.30799999999999</v>
      </c>
      <c r="K9">
        <v>-309.52300000000002</v>
      </c>
      <c r="L9">
        <v>-8910.19</v>
      </c>
      <c r="M9">
        <v>3625.49</v>
      </c>
      <c r="N9">
        <v>-2259.52</v>
      </c>
      <c r="O9">
        <v>-8587.64</v>
      </c>
      <c r="P9">
        <v>1363.94</v>
      </c>
      <c r="Q9">
        <v>-3175.87</v>
      </c>
      <c r="R9">
        <v>-8750.14</v>
      </c>
      <c r="S9">
        <v>2341.79</v>
      </c>
      <c r="T9">
        <v>2503.0700000000002</v>
      </c>
      <c r="U9">
        <v>543</v>
      </c>
      <c r="W9">
        <v>609</v>
      </c>
    </row>
    <row r="10" spans="1:24" x14ac:dyDescent="0.15">
      <c r="A10">
        <v>6</v>
      </c>
      <c r="B10">
        <v>1</v>
      </c>
      <c r="C10">
        <v>-16204.8</v>
      </c>
      <c r="D10">
        <v>-20097</v>
      </c>
      <c r="E10">
        <v>-12983.3</v>
      </c>
      <c r="F10">
        <v>13955</v>
      </c>
      <c r="G10">
        <v>-1870.99</v>
      </c>
      <c r="H10">
        <v>-5384.89</v>
      </c>
      <c r="I10">
        <v>-9282.43</v>
      </c>
      <c r="J10">
        <v>292.01400000000001</v>
      </c>
      <c r="K10">
        <v>13.028700000000001</v>
      </c>
      <c r="L10">
        <v>-9989.0400000000009</v>
      </c>
      <c r="M10">
        <v>4115.03</v>
      </c>
      <c r="N10">
        <v>-2218.79</v>
      </c>
      <c r="O10">
        <v>-9572</v>
      </c>
      <c r="P10">
        <v>1497.93</v>
      </c>
      <c r="Q10">
        <v>-2951.87</v>
      </c>
      <c r="R10">
        <v>-9275.92</v>
      </c>
      <c r="S10">
        <v>2291.29</v>
      </c>
      <c r="T10">
        <v>2514.06</v>
      </c>
      <c r="U10">
        <v>677</v>
      </c>
      <c r="W10">
        <v>743</v>
      </c>
    </row>
    <row r="11" spans="1:24" x14ac:dyDescent="0.15">
      <c r="A11">
        <v>7</v>
      </c>
      <c r="B11">
        <v>0</v>
      </c>
      <c r="C11">
        <v>-16107</v>
      </c>
      <c r="D11">
        <v>-20147.5</v>
      </c>
      <c r="E11">
        <v>-11322.1</v>
      </c>
      <c r="F11">
        <v>14253.5</v>
      </c>
      <c r="G11">
        <v>-1767.95</v>
      </c>
      <c r="H11">
        <v>-4529.24</v>
      </c>
      <c r="I11">
        <v>-9731.24</v>
      </c>
      <c r="J11">
        <v>-46.017499999999998</v>
      </c>
      <c r="K11">
        <v>301.786</v>
      </c>
      <c r="L11">
        <v>-10511.6</v>
      </c>
      <c r="M11">
        <v>4152.5</v>
      </c>
      <c r="N11">
        <v>-2512.83</v>
      </c>
      <c r="O11">
        <v>-10566.1</v>
      </c>
      <c r="P11">
        <v>1407.92</v>
      </c>
      <c r="Q11">
        <v>-3130.66</v>
      </c>
      <c r="R11">
        <v>-9345.16</v>
      </c>
      <c r="S11">
        <v>2248.52</v>
      </c>
      <c r="T11">
        <v>2531.5700000000002</v>
      </c>
      <c r="U11">
        <v>811</v>
      </c>
    </row>
    <row r="12" spans="1:24" x14ac:dyDescent="0.15">
      <c r="A12">
        <v>8</v>
      </c>
      <c r="B12">
        <v>1</v>
      </c>
      <c r="C12">
        <v>-15943.7</v>
      </c>
      <c r="D12">
        <v>-20147.5</v>
      </c>
      <c r="E12">
        <v>-9549.64</v>
      </c>
      <c r="F12">
        <v>14664.9</v>
      </c>
      <c r="G12">
        <v>-1768.75</v>
      </c>
      <c r="H12">
        <v>-3651.96</v>
      </c>
      <c r="I12">
        <v>-10162.5</v>
      </c>
      <c r="J12">
        <v>-183.27099999999999</v>
      </c>
      <c r="K12">
        <v>376.30900000000003</v>
      </c>
      <c r="L12">
        <v>-10501.8</v>
      </c>
      <c r="M12">
        <v>3765.2</v>
      </c>
      <c r="N12">
        <v>-2836.61</v>
      </c>
      <c r="O12">
        <v>-11669</v>
      </c>
      <c r="P12">
        <v>1468.19</v>
      </c>
      <c r="Q12">
        <v>-3429.19</v>
      </c>
      <c r="R12">
        <v>-9158.6299999999992</v>
      </c>
      <c r="S12">
        <v>2172.77</v>
      </c>
      <c r="T12">
        <v>2664.34</v>
      </c>
    </row>
    <row r="13" spans="1:24" x14ac:dyDescent="0.15">
      <c r="A13">
        <v>9</v>
      </c>
      <c r="B13">
        <v>0</v>
      </c>
      <c r="C13">
        <v>-15180.1</v>
      </c>
      <c r="D13">
        <v>-20147.5</v>
      </c>
      <c r="E13">
        <v>-8591.31</v>
      </c>
      <c r="F13">
        <v>15241.2</v>
      </c>
      <c r="G13">
        <v>-1844.95</v>
      </c>
      <c r="H13">
        <v>-3496.41</v>
      </c>
      <c r="I13">
        <v>-10532.3</v>
      </c>
      <c r="J13">
        <v>-158.02000000000001</v>
      </c>
      <c r="K13">
        <v>667.09400000000005</v>
      </c>
      <c r="L13">
        <v>-10307.5</v>
      </c>
      <c r="M13">
        <v>3308.65</v>
      </c>
      <c r="N13">
        <v>-2948.62</v>
      </c>
      <c r="O13">
        <v>-12582.1</v>
      </c>
      <c r="P13">
        <v>1448.66</v>
      </c>
      <c r="Q13">
        <v>-3754.99</v>
      </c>
      <c r="R13">
        <v>-8992.8700000000008</v>
      </c>
      <c r="S13">
        <v>2172.77</v>
      </c>
      <c r="T13">
        <v>2736.84</v>
      </c>
    </row>
    <row r="14" spans="1:24" x14ac:dyDescent="0.15">
      <c r="A14">
        <v>10</v>
      </c>
      <c r="B14">
        <v>1</v>
      </c>
      <c r="C14">
        <v>-14469.8</v>
      </c>
      <c r="D14">
        <v>-20133.3</v>
      </c>
      <c r="E14">
        <v>-8842.1299999999992</v>
      </c>
      <c r="F14">
        <v>15467.2</v>
      </c>
      <c r="G14">
        <v>-979.10199999999998</v>
      </c>
      <c r="H14">
        <v>-3041.88</v>
      </c>
      <c r="I14">
        <v>-10955.9</v>
      </c>
      <c r="J14">
        <v>-72.502899999999997</v>
      </c>
      <c r="K14">
        <v>911.86699999999996</v>
      </c>
      <c r="L14">
        <v>-10174.799999999999</v>
      </c>
      <c r="M14">
        <v>2981.61</v>
      </c>
      <c r="N14">
        <v>-2894.86</v>
      </c>
      <c r="O14">
        <v>-13193.4</v>
      </c>
      <c r="P14">
        <v>846.33399999999995</v>
      </c>
      <c r="Q14">
        <v>-4350.8100000000004</v>
      </c>
      <c r="R14">
        <v>-8953.3700000000008</v>
      </c>
      <c r="S14">
        <v>2172.77</v>
      </c>
      <c r="T14">
        <v>2672.08</v>
      </c>
    </row>
    <row r="15" spans="1:24" x14ac:dyDescent="0.15">
      <c r="A15">
        <v>11</v>
      </c>
      <c r="B15">
        <v>0</v>
      </c>
      <c r="C15">
        <v>-14148.5</v>
      </c>
      <c r="D15">
        <v>-19723.2</v>
      </c>
      <c r="E15">
        <v>-9243.39</v>
      </c>
      <c r="F15">
        <v>15644</v>
      </c>
      <c r="G15">
        <v>-231.767</v>
      </c>
      <c r="H15">
        <v>-3070.38</v>
      </c>
      <c r="I15">
        <v>-11387.2</v>
      </c>
      <c r="J15">
        <v>79.009900000000002</v>
      </c>
      <c r="K15">
        <v>987.62300000000005</v>
      </c>
      <c r="L15">
        <v>-10159.299999999999</v>
      </c>
      <c r="M15">
        <v>2790.6</v>
      </c>
      <c r="N15">
        <v>-2801.6</v>
      </c>
      <c r="O15">
        <v>-13442.7</v>
      </c>
      <c r="P15">
        <v>173.51400000000001</v>
      </c>
      <c r="Q15">
        <v>-4936.87</v>
      </c>
      <c r="R15">
        <v>-8999.3799999999992</v>
      </c>
      <c r="S15">
        <v>2201.2800000000002</v>
      </c>
      <c r="T15">
        <v>2732.35</v>
      </c>
    </row>
    <row r="16" spans="1:24" x14ac:dyDescent="0.15">
      <c r="A16">
        <v>12</v>
      </c>
      <c r="B16">
        <v>1</v>
      </c>
      <c r="C16">
        <v>-13797</v>
      </c>
      <c r="D16">
        <v>-18670.8</v>
      </c>
      <c r="E16">
        <v>-8412.5400000000009</v>
      </c>
      <c r="F16">
        <v>15743.7</v>
      </c>
      <c r="G16">
        <v>183.27199999999999</v>
      </c>
      <c r="H16">
        <v>-3206.4</v>
      </c>
      <c r="I16">
        <v>-11814</v>
      </c>
      <c r="J16">
        <v>79.009900000000002</v>
      </c>
      <c r="K16">
        <v>1001.88</v>
      </c>
      <c r="L16">
        <v>-10439.1</v>
      </c>
      <c r="M16">
        <v>2808.1</v>
      </c>
      <c r="N16">
        <v>-2754.34</v>
      </c>
      <c r="O16">
        <v>-13235.4</v>
      </c>
      <c r="P16">
        <v>-93.262100000000004</v>
      </c>
      <c r="Q16">
        <v>-5414.18</v>
      </c>
      <c r="R16">
        <v>-9310.92</v>
      </c>
      <c r="S16">
        <v>2337.29</v>
      </c>
      <c r="T16">
        <v>3012.13</v>
      </c>
    </row>
    <row r="17" spans="1:20" x14ac:dyDescent="0.15">
      <c r="A17">
        <v>13</v>
      </c>
      <c r="B17">
        <v>0</v>
      </c>
      <c r="C17">
        <v>-13653.7</v>
      </c>
      <c r="D17">
        <v>-13553.4</v>
      </c>
      <c r="E17">
        <v>-7830.98</v>
      </c>
      <c r="F17">
        <v>16120</v>
      </c>
      <c r="G17">
        <v>371.798</v>
      </c>
      <c r="H17">
        <v>-3443.43</v>
      </c>
      <c r="I17">
        <v>-12395.5</v>
      </c>
      <c r="J17">
        <v>79.009900000000002</v>
      </c>
      <c r="K17">
        <v>1027.1300000000001</v>
      </c>
      <c r="L17">
        <v>-10794.6</v>
      </c>
      <c r="M17">
        <v>2997.88</v>
      </c>
      <c r="N17">
        <v>-2975.87</v>
      </c>
      <c r="O17">
        <v>-12815.1</v>
      </c>
      <c r="P17">
        <v>66.759799999999998</v>
      </c>
      <c r="Q17">
        <v>-5767.72</v>
      </c>
      <c r="R17">
        <v>-9952.74</v>
      </c>
      <c r="S17">
        <v>2503.06</v>
      </c>
      <c r="T17">
        <v>3353.42</v>
      </c>
    </row>
    <row r="18" spans="1:20" x14ac:dyDescent="0.15">
      <c r="A18">
        <v>14</v>
      </c>
      <c r="B18">
        <v>1</v>
      </c>
      <c r="C18">
        <v>-12655.1</v>
      </c>
      <c r="D18">
        <v>1519.35</v>
      </c>
      <c r="E18">
        <v>-5445.96</v>
      </c>
      <c r="F18">
        <v>16601.8</v>
      </c>
      <c r="G18">
        <v>1049.8800000000001</v>
      </c>
      <c r="H18">
        <v>-3708.96</v>
      </c>
      <c r="I18">
        <v>-13070.4</v>
      </c>
      <c r="J18">
        <v>79.009900000000002</v>
      </c>
      <c r="K18">
        <v>1069.8800000000001</v>
      </c>
      <c r="L18">
        <v>-11349.7</v>
      </c>
      <c r="M18">
        <v>3328.16</v>
      </c>
      <c r="N18">
        <v>-3392.92</v>
      </c>
      <c r="O18">
        <v>-12562.6</v>
      </c>
      <c r="P18">
        <v>509.06200000000001</v>
      </c>
      <c r="Q18">
        <v>-5283.17</v>
      </c>
      <c r="R18">
        <v>-10864.6</v>
      </c>
      <c r="S18">
        <v>2599.5700000000002</v>
      </c>
      <c r="T18">
        <v>3697.96</v>
      </c>
    </row>
    <row r="19" spans="1:20" x14ac:dyDescent="0.15">
      <c r="A19">
        <v>15</v>
      </c>
      <c r="B19">
        <v>0</v>
      </c>
      <c r="C19">
        <v>-11578.7</v>
      </c>
      <c r="D19">
        <v>16045.9</v>
      </c>
      <c r="E19">
        <v>2011.86</v>
      </c>
      <c r="F19">
        <v>17199.599999999999</v>
      </c>
      <c r="G19">
        <v>1708.46</v>
      </c>
      <c r="H19">
        <v>-4153.26</v>
      </c>
      <c r="I19">
        <v>-13821</v>
      </c>
      <c r="J19">
        <v>178.76900000000001</v>
      </c>
      <c r="K19">
        <v>1174.1500000000001</v>
      </c>
      <c r="L19">
        <v>-12614.6</v>
      </c>
      <c r="M19">
        <v>3598.2</v>
      </c>
      <c r="N19">
        <v>-3480.94</v>
      </c>
      <c r="O19">
        <v>-12719.3</v>
      </c>
      <c r="P19">
        <v>454.56599999999997</v>
      </c>
      <c r="Q19">
        <v>-3897.25</v>
      </c>
      <c r="R19">
        <v>-12051.7</v>
      </c>
      <c r="S19">
        <v>2811.35</v>
      </c>
      <c r="T19">
        <v>4249.7700000000004</v>
      </c>
    </row>
    <row r="20" spans="1:20" x14ac:dyDescent="0.15">
      <c r="A20">
        <v>16</v>
      </c>
      <c r="B20">
        <v>1</v>
      </c>
      <c r="C20">
        <v>-11215.6</v>
      </c>
      <c r="D20">
        <v>19534.900000000001</v>
      </c>
      <c r="E20">
        <v>10075.9</v>
      </c>
      <c r="F20">
        <v>18383.5</v>
      </c>
      <c r="G20">
        <v>2106.75</v>
      </c>
      <c r="H20">
        <v>-4782.09</v>
      </c>
      <c r="I20">
        <v>-14343.5</v>
      </c>
      <c r="J20">
        <v>540.80700000000002</v>
      </c>
      <c r="K20">
        <v>1210.4000000000001</v>
      </c>
      <c r="L20">
        <v>-14325.5</v>
      </c>
      <c r="M20">
        <v>3488.7</v>
      </c>
      <c r="N20">
        <v>-3221.91</v>
      </c>
      <c r="O20">
        <v>-13239.4</v>
      </c>
      <c r="P20">
        <v>-242.267</v>
      </c>
      <c r="Q20">
        <v>-2435.58</v>
      </c>
      <c r="R20">
        <v>-13692.2</v>
      </c>
      <c r="S20">
        <v>3062.63</v>
      </c>
      <c r="T20">
        <v>4922.6099999999997</v>
      </c>
    </row>
    <row r="21" spans="1:20" x14ac:dyDescent="0.15">
      <c r="A21">
        <v>17</v>
      </c>
      <c r="B21">
        <v>0</v>
      </c>
      <c r="C21">
        <v>-13360.1</v>
      </c>
      <c r="D21">
        <v>13733.4</v>
      </c>
      <c r="E21">
        <v>8820.59</v>
      </c>
      <c r="F21">
        <v>19545.900000000001</v>
      </c>
      <c r="G21">
        <v>2580.81</v>
      </c>
      <c r="H21">
        <v>-5263.9</v>
      </c>
      <c r="I21">
        <v>-14319.5</v>
      </c>
      <c r="J21">
        <v>1040.1199999999999</v>
      </c>
      <c r="K21">
        <v>1199.4000000000001</v>
      </c>
      <c r="L21">
        <v>-15195.1</v>
      </c>
      <c r="M21">
        <v>2775.63</v>
      </c>
      <c r="N21">
        <v>-3092.39</v>
      </c>
      <c r="O21">
        <v>-13811.2</v>
      </c>
      <c r="P21">
        <v>-358.06900000000002</v>
      </c>
      <c r="Q21">
        <v>-916.90899999999999</v>
      </c>
      <c r="R21">
        <v>-14939.4</v>
      </c>
      <c r="S21">
        <v>3210.9</v>
      </c>
      <c r="T21">
        <v>4975.6400000000003</v>
      </c>
    </row>
    <row r="22" spans="1:20" x14ac:dyDescent="0.15">
      <c r="A22">
        <v>18</v>
      </c>
      <c r="B22">
        <v>1</v>
      </c>
      <c r="C22">
        <v>-17080</v>
      </c>
      <c r="D22">
        <v>-816.00300000000004</v>
      </c>
      <c r="E22">
        <v>-622.43899999999996</v>
      </c>
      <c r="F22">
        <v>19978.5</v>
      </c>
      <c r="G22">
        <v>2841.11</v>
      </c>
      <c r="H22">
        <v>-5576.69</v>
      </c>
      <c r="I22">
        <v>-14085.8</v>
      </c>
      <c r="J22">
        <v>1485.67</v>
      </c>
      <c r="K22">
        <v>1153.4000000000001</v>
      </c>
      <c r="L22">
        <v>-15269.6</v>
      </c>
      <c r="M22">
        <v>1709</v>
      </c>
      <c r="N22">
        <v>-2714.12</v>
      </c>
      <c r="O22">
        <v>-14306</v>
      </c>
      <c r="P22">
        <v>-557.74400000000003</v>
      </c>
      <c r="Q22">
        <v>417.77199999999999</v>
      </c>
      <c r="R22">
        <v>-14364.1</v>
      </c>
      <c r="S22">
        <v>3074.89</v>
      </c>
      <c r="T22">
        <v>4451.07</v>
      </c>
    </row>
    <row r="23" spans="1:20" x14ac:dyDescent="0.15">
      <c r="A23">
        <v>19</v>
      </c>
      <c r="B23">
        <v>0</v>
      </c>
      <c r="C23">
        <v>-19740.2</v>
      </c>
      <c r="D23">
        <v>-6411.37</v>
      </c>
      <c r="E23">
        <v>-7437.93</v>
      </c>
      <c r="F23">
        <v>20029</v>
      </c>
      <c r="G23">
        <v>2622.85</v>
      </c>
      <c r="H23">
        <v>-5728.21</v>
      </c>
      <c r="I23">
        <v>-13856.5</v>
      </c>
      <c r="J23">
        <v>1795.22</v>
      </c>
      <c r="K23">
        <v>841.87900000000002</v>
      </c>
      <c r="L23">
        <v>-15588.9</v>
      </c>
      <c r="M23">
        <v>685.12900000000002</v>
      </c>
      <c r="N23">
        <v>-1777.02</v>
      </c>
      <c r="O23">
        <v>-14877.8</v>
      </c>
      <c r="P23">
        <v>-2138.4899999999998</v>
      </c>
      <c r="Q23">
        <v>1176.1199999999999</v>
      </c>
      <c r="R23">
        <v>-12406.4</v>
      </c>
      <c r="S23">
        <v>2923.36</v>
      </c>
      <c r="T23">
        <v>4575.5200000000004</v>
      </c>
    </row>
    <row r="24" spans="1:20" x14ac:dyDescent="0.15">
      <c r="A24">
        <v>20</v>
      </c>
      <c r="B24">
        <v>1</v>
      </c>
      <c r="C24">
        <v>-19028.3</v>
      </c>
      <c r="D24">
        <v>-3855.72</v>
      </c>
      <c r="E24">
        <v>-5477.97</v>
      </c>
      <c r="F24">
        <v>20029</v>
      </c>
      <c r="G24">
        <v>2455.79</v>
      </c>
      <c r="H24">
        <v>-5614.22</v>
      </c>
      <c r="I24">
        <v>-13458.2</v>
      </c>
      <c r="J24">
        <v>1796.49</v>
      </c>
      <c r="K24">
        <v>228.571</v>
      </c>
      <c r="L24">
        <v>-15670.5</v>
      </c>
      <c r="M24">
        <v>-191.73400000000001</v>
      </c>
      <c r="N24">
        <v>-1102.8900000000001</v>
      </c>
      <c r="O24">
        <v>-15187.4</v>
      </c>
      <c r="P24">
        <v>-2282.83</v>
      </c>
      <c r="Q24">
        <v>1665.7</v>
      </c>
      <c r="R24">
        <v>-10806.2</v>
      </c>
      <c r="S24">
        <v>2852.12</v>
      </c>
      <c r="T24">
        <v>5518.41</v>
      </c>
    </row>
    <row r="25" spans="1:20" x14ac:dyDescent="0.15">
      <c r="A25">
        <v>21</v>
      </c>
      <c r="B25">
        <v>0</v>
      </c>
      <c r="C25">
        <v>-16030.4</v>
      </c>
      <c r="D25">
        <v>-1255.1199999999999</v>
      </c>
      <c r="E25">
        <v>-1823.02</v>
      </c>
      <c r="F25">
        <v>20029</v>
      </c>
      <c r="G25">
        <v>2436.33</v>
      </c>
      <c r="H25">
        <v>-5497.67</v>
      </c>
      <c r="I25">
        <v>-12898.7</v>
      </c>
      <c r="J25">
        <v>1462.96</v>
      </c>
      <c r="K25">
        <v>-533.02300000000002</v>
      </c>
      <c r="L25">
        <v>-14740.4</v>
      </c>
      <c r="M25">
        <v>-814.077</v>
      </c>
      <c r="N25">
        <v>-1098.3800000000001</v>
      </c>
      <c r="O25">
        <v>-14989.2</v>
      </c>
      <c r="P25">
        <v>-880.01199999999994</v>
      </c>
      <c r="Q25">
        <v>1745.98</v>
      </c>
      <c r="R25">
        <v>-9746.02</v>
      </c>
      <c r="S25">
        <v>2583.35</v>
      </c>
      <c r="T25">
        <v>5476.25</v>
      </c>
    </row>
    <row r="26" spans="1:20" x14ac:dyDescent="0.15">
      <c r="A26">
        <v>22</v>
      </c>
      <c r="B26">
        <v>1</v>
      </c>
      <c r="C26">
        <v>-12844.8</v>
      </c>
      <c r="D26">
        <v>-1915.69</v>
      </c>
      <c r="E26">
        <v>-1628.15</v>
      </c>
      <c r="F26">
        <v>20029</v>
      </c>
      <c r="G26">
        <v>2047.77</v>
      </c>
      <c r="H26">
        <v>-5834.44</v>
      </c>
      <c r="I26">
        <v>-11916.8</v>
      </c>
      <c r="J26">
        <v>1071.1600000000001</v>
      </c>
      <c r="K26">
        <v>-1187.1099999999999</v>
      </c>
      <c r="L26">
        <v>-12660.3</v>
      </c>
      <c r="M26">
        <v>-1038.1400000000001</v>
      </c>
      <c r="N26">
        <v>-1381.39</v>
      </c>
      <c r="O26">
        <v>-13860.3</v>
      </c>
      <c r="P26">
        <v>-215.1</v>
      </c>
      <c r="Q26">
        <v>1063.99</v>
      </c>
      <c r="R26">
        <v>-8652.18</v>
      </c>
      <c r="S26">
        <v>2231.0500000000002</v>
      </c>
      <c r="T26">
        <v>4563.12</v>
      </c>
    </row>
    <row r="27" spans="1:20" x14ac:dyDescent="0.15">
      <c r="A27">
        <v>23</v>
      </c>
      <c r="B27">
        <v>0</v>
      </c>
      <c r="C27">
        <v>-9670.2000000000007</v>
      </c>
      <c r="D27">
        <v>-1800.35</v>
      </c>
      <c r="E27">
        <v>-2190.2600000000002</v>
      </c>
      <c r="F27">
        <v>20029</v>
      </c>
      <c r="G27">
        <v>2394.94</v>
      </c>
      <c r="H27">
        <v>-5721.06</v>
      </c>
      <c r="I27">
        <v>-10355.4</v>
      </c>
      <c r="J27">
        <v>883.35699999999997</v>
      </c>
      <c r="K27">
        <v>-1725.93</v>
      </c>
      <c r="L27">
        <v>-10173.4</v>
      </c>
      <c r="M27">
        <v>-859.38400000000001</v>
      </c>
      <c r="N27">
        <v>-1644.96</v>
      </c>
      <c r="O27">
        <v>-11716.7</v>
      </c>
      <c r="P27">
        <v>-1984.97</v>
      </c>
      <c r="Q27">
        <v>-562.18399999999997</v>
      </c>
      <c r="R27">
        <v>-6987.78</v>
      </c>
      <c r="S27">
        <v>1940.27</v>
      </c>
      <c r="T27">
        <v>4108.51</v>
      </c>
    </row>
    <row r="28" spans="1:20" x14ac:dyDescent="0.15">
      <c r="A28">
        <v>24</v>
      </c>
      <c r="B28">
        <v>1</v>
      </c>
      <c r="C28">
        <v>-6855.03</v>
      </c>
      <c r="D28">
        <v>-191.66300000000001</v>
      </c>
      <c r="E28">
        <v>-2348.2800000000002</v>
      </c>
      <c r="F28">
        <v>20029</v>
      </c>
      <c r="G28">
        <v>3093.68</v>
      </c>
      <c r="H28">
        <v>-5294.33</v>
      </c>
      <c r="I28">
        <v>-8859.4500000000007</v>
      </c>
      <c r="J28">
        <v>979.85599999999999</v>
      </c>
      <c r="K28">
        <v>-2225.2399999999998</v>
      </c>
      <c r="L28">
        <v>-8325.15</v>
      </c>
      <c r="M28">
        <v>-518.09100000000001</v>
      </c>
      <c r="N28">
        <v>-1448.72</v>
      </c>
      <c r="O28">
        <v>-8657.35</v>
      </c>
      <c r="P28">
        <v>-1485.6</v>
      </c>
      <c r="Q28">
        <v>-1955.18</v>
      </c>
      <c r="R28">
        <v>-4865.54</v>
      </c>
      <c r="S28">
        <v>1581.48</v>
      </c>
      <c r="T28">
        <v>4122.76</v>
      </c>
    </row>
    <row r="29" spans="1:20" x14ac:dyDescent="0.15">
      <c r="A29">
        <v>25</v>
      </c>
      <c r="B29">
        <v>0</v>
      </c>
      <c r="C29">
        <v>-5391.45</v>
      </c>
      <c r="D29">
        <v>1724</v>
      </c>
      <c r="E29">
        <v>-2663.03</v>
      </c>
      <c r="F29">
        <v>20029</v>
      </c>
      <c r="G29">
        <v>3791.21</v>
      </c>
      <c r="H29">
        <v>-6310.44</v>
      </c>
      <c r="I29">
        <v>-7949.55</v>
      </c>
      <c r="J29">
        <v>1234.3699999999999</v>
      </c>
      <c r="K29">
        <v>-2670.8</v>
      </c>
      <c r="L29">
        <v>-7195.72</v>
      </c>
      <c r="M29">
        <v>-116.565</v>
      </c>
      <c r="N29">
        <v>-1102.9000000000001</v>
      </c>
      <c r="O29">
        <v>-5696.45</v>
      </c>
      <c r="P29">
        <v>643.11599999999999</v>
      </c>
      <c r="Q29">
        <v>-2623.52</v>
      </c>
      <c r="R29">
        <v>-2977.75</v>
      </c>
      <c r="S29">
        <v>1146.93</v>
      </c>
      <c r="T29">
        <v>4319</v>
      </c>
    </row>
    <row r="30" spans="1:20" x14ac:dyDescent="0.15">
      <c r="A30">
        <v>26</v>
      </c>
      <c r="B30">
        <v>1</v>
      </c>
      <c r="C30">
        <v>-5328.63</v>
      </c>
      <c r="D30">
        <v>3438.87</v>
      </c>
      <c r="E30">
        <v>-3497.81</v>
      </c>
      <c r="F30">
        <v>19986.3</v>
      </c>
      <c r="G30">
        <v>6322.09</v>
      </c>
      <c r="H30">
        <v>-7191.84</v>
      </c>
      <c r="I30">
        <v>-7417.21</v>
      </c>
      <c r="J30">
        <v>1632.66</v>
      </c>
      <c r="K30">
        <v>-2966.11</v>
      </c>
      <c r="L30">
        <v>-6687.34</v>
      </c>
      <c r="M30">
        <v>564.73</v>
      </c>
      <c r="N30">
        <v>-1055.6199999999999</v>
      </c>
      <c r="O30">
        <v>-3716.05</v>
      </c>
      <c r="P30">
        <v>2332.7399999999998</v>
      </c>
      <c r="Q30">
        <v>-3016.62</v>
      </c>
      <c r="R30">
        <v>-2108.0100000000002</v>
      </c>
      <c r="S30">
        <v>726.63</v>
      </c>
      <c r="T30">
        <v>4793.05</v>
      </c>
    </row>
    <row r="31" spans="1:20" x14ac:dyDescent="0.15">
      <c r="A31">
        <v>27</v>
      </c>
      <c r="B31">
        <v>0</v>
      </c>
      <c r="C31">
        <v>-5801.39</v>
      </c>
      <c r="D31">
        <v>2752.4</v>
      </c>
      <c r="E31">
        <v>-4690.72</v>
      </c>
      <c r="F31">
        <v>18856.2</v>
      </c>
      <c r="G31">
        <v>7670.43</v>
      </c>
      <c r="H31">
        <v>-7616.68</v>
      </c>
      <c r="I31">
        <v>-7090.16</v>
      </c>
      <c r="J31">
        <v>2092.46</v>
      </c>
      <c r="K31">
        <v>-2956.39</v>
      </c>
      <c r="L31">
        <v>-6779.3</v>
      </c>
      <c r="M31">
        <v>1359.36</v>
      </c>
      <c r="N31">
        <v>-1177.3800000000001</v>
      </c>
      <c r="O31">
        <v>-3388.35</v>
      </c>
      <c r="P31">
        <v>2330.15</v>
      </c>
      <c r="Q31">
        <v>-2856.66</v>
      </c>
      <c r="R31">
        <v>-2603.44</v>
      </c>
      <c r="S31">
        <v>360.07900000000001</v>
      </c>
      <c r="T31">
        <v>5024.8999999999996</v>
      </c>
    </row>
    <row r="32" spans="1:20" x14ac:dyDescent="0.15">
      <c r="A32">
        <v>28</v>
      </c>
      <c r="B32">
        <v>1</v>
      </c>
      <c r="C32">
        <v>-6637.46</v>
      </c>
      <c r="D32">
        <v>110.768</v>
      </c>
      <c r="E32">
        <v>-5614.87</v>
      </c>
      <c r="F32">
        <v>16018.3</v>
      </c>
      <c r="G32">
        <v>8021.44</v>
      </c>
      <c r="H32">
        <v>-7785.71</v>
      </c>
      <c r="I32">
        <v>-6870.62</v>
      </c>
      <c r="J32">
        <v>2541.2600000000002</v>
      </c>
      <c r="K32">
        <v>-2719.37</v>
      </c>
      <c r="L32">
        <v>-7088.87</v>
      </c>
      <c r="M32">
        <v>1709.72</v>
      </c>
      <c r="N32">
        <v>-1246.67</v>
      </c>
      <c r="O32">
        <v>-4034.68</v>
      </c>
      <c r="P32">
        <v>1499.25</v>
      </c>
      <c r="Q32">
        <v>-2343.1</v>
      </c>
      <c r="R32">
        <v>-4006.82</v>
      </c>
      <c r="S32">
        <v>200.761</v>
      </c>
      <c r="T32">
        <v>4684.8999999999996</v>
      </c>
    </row>
    <row r="33" spans="1:20" x14ac:dyDescent="0.15">
      <c r="A33">
        <v>29</v>
      </c>
      <c r="B33">
        <v>0</v>
      </c>
      <c r="C33">
        <v>-7496.86</v>
      </c>
      <c r="D33">
        <v>-1161.19</v>
      </c>
      <c r="E33">
        <v>-5745.07</v>
      </c>
      <c r="F33">
        <v>13403.2</v>
      </c>
      <c r="G33">
        <v>8346.5499999999993</v>
      </c>
      <c r="H33">
        <v>-7206.12</v>
      </c>
      <c r="I33">
        <v>-6866.08</v>
      </c>
      <c r="J33">
        <v>2958.33</v>
      </c>
      <c r="K33">
        <v>-2468.09</v>
      </c>
      <c r="L33">
        <v>-7289.63</v>
      </c>
      <c r="M33">
        <v>1630.71</v>
      </c>
      <c r="N33">
        <v>-1231.1199999999999</v>
      </c>
      <c r="O33">
        <v>-4862.97</v>
      </c>
      <c r="P33">
        <v>1359.35</v>
      </c>
      <c r="Q33">
        <v>-1957.76</v>
      </c>
      <c r="R33">
        <v>-5430.29</v>
      </c>
      <c r="S33">
        <v>390.51</v>
      </c>
      <c r="T33">
        <v>4291.79</v>
      </c>
    </row>
    <row r="34" spans="1:20" x14ac:dyDescent="0.15">
      <c r="A34">
        <v>30</v>
      </c>
      <c r="B34">
        <v>1</v>
      </c>
      <c r="C34">
        <v>-8071.95</v>
      </c>
      <c r="D34">
        <v>-509.70800000000003</v>
      </c>
      <c r="E34">
        <v>-4787.25</v>
      </c>
      <c r="F34">
        <v>11028.4</v>
      </c>
      <c r="G34">
        <v>7256.03</v>
      </c>
      <c r="H34">
        <v>-6414.67</v>
      </c>
      <c r="I34">
        <v>-7049.36</v>
      </c>
      <c r="J34">
        <v>3231.63</v>
      </c>
      <c r="K34">
        <v>-2134.5700000000002</v>
      </c>
      <c r="L34">
        <v>-7480.68</v>
      </c>
      <c r="M34">
        <v>1580.2</v>
      </c>
      <c r="N34">
        <v>-1453.91</v>
      </c>
      <c r="O34">
        <v>-6197.05</v>
      </c>
      <c r="P34">
        <v>1510.27</v>
      </c>
      <c r="Q34">
        <v>-1714.27</v>
      </c>
      <c r="R34">
        <v>-6248.25</v>
      </c>
      <c r="S34">
        <v>692.3</v>
      </c>
      <c r="T34">
        <v>4266.53</v>
      </c>
    </row>
    <row r="35" spans="1:20" x14ac:dyDescent="0.15">
      <c r="A35">
        <v>31</v>
      </c>
      <c r="B35">
        <v>0</v>
      </c>
      <c r="C35">
        <v>-8602.99</v>
      </c>
      <c r="D35">
        <v>396.97300000000001</v>
      </c>
      <c r="E35">
        <v>-3815.81</v>
      </c>
      <c r="F35">
        <v>10137.799999999999</v>
      </c>
      <c r="G35">
        <v>5127.25</v>
      </c>
      <c r="H35">
        <v>-7142.61</v>
      </c>
      <c r="I35">
        <v>-7178.88</v>
      </c>
      <c r="J35">
        <v>3414.9</v>
      </c>
      <c r="K35">
        <v>-1685.78</v>
      </c>
      <c r="L35">
        <v>-7463.2</v>
      </c>
      <c r="M35">
        <v>1608.69</v>
      </c>
      <c r="N35">
        <v>-1580.2</v>
      </c>
      <c r="O35">
        <v>-8077.71</v>
      </c>
      <c r="P35">
        <v>1177.3699999999999</v>
      </c>
      <c r="Q35">
        <v>-1219.49</v>
      </c>
      <c r="R35">
        <v>-6200.35</v>
      </c>
      <c r="S35">
        <v>826.36900000000003</v>
      </c>
      <c r="T35">
        <v>4181.05</v>
      </c>
    </row>
    <row r="36" spans="1:20" x14ac:dyDescent="0.15">
      <c r="A36">
        <v>32</v>
      </c>
      <c r="B36">
        <v>1</v>
      </c>
      <c r="C36">
        <v>-9263.5499999999993</v>
      </c>
      <c r="D36">
        <v>1064.01</v>
      </c>
      <c r="E36">
        <v>-3351.45</v>
      </c>
      <c r="F36">
        <v>11335.3</v>
      </c>
      <c r="G36">
        <v>4465.37</v>
      </c>
      <c r="H36">
        <v>-7411.37</v>
      </c>
      <c r="I36">
        <v>-7272.14</v>
      </c>
      <c r="J36">
        <v>3444.71</v>
      </c>
      <c r="K36">
        <v>-1168.98</v>
      </c>
      <c r="L36">
        <v>-7373.18</v>
      </c>
      <c r="M36">
        <v>1602.22</v>
      </c>
      <c r="N36">
        <v>-1508.97</v>
      </c>
      <c r="O36">
        <v>-10182.5</v>
      </c>
      <c r="P36">
        <v>1403.38</v>
      </c>
      <c r="Q36">
        <v>-704.62199999999996</v>
      </c>
      <c r="R36">
        <v>-5590.3</v>
      </c>
      <c r="S36">
        <v>707.85599999999999</v>
      </c>
      <c r="T36">
        <v>4029.5</v>
      </c>
    </row>
    <row r="37" spans="1:20" x14ac:dyDescent="0.15">
      <c r="A37">
        <v>33</v>
      </c>
      <c r="B37">
        <v>0</v>
      </c>
      <c r="C37">
        <v>-9789.44</v>
      </c>
      <c r="D37">
        <v>1747.91</v>
      </c>
      <c r="E37">
        <v>-3071.69</v>
      </c>
      <c r="F37">
        <v>11264.2</v>
      </c>
      <c r="G37">
        <v>6238.91</v>
      </c>
      <c r="H37">
        <v>-6951.67</v>
      </c>
      <c r="I37">
        <v>-7290.93</v>
      </c>
      <c r="J37">
        <v>3190.2</v>
      </c>
      <c r="K37">
        <v>-733.11599999999999</v>
      </c>
      <c r="L37">
        <v>-7504.62</v>
      </c>
      <c r="M37">
        <v>1315.99</v>
      </c>
      <c r="N37">
        <v>-1425.41</v>
      </c>
      <c r="O37">
        <v>-11966</v>
      </c>
      <c r="P37">
        <v>1508.97</v>
      </c>
      <c r="Q37">
        <v>-595.80600000000004</v>
      </c>
      <c r="R37">
        <v>-4993.18</v>
      </c>
      <c r="S37">
        <v>532.35900000000004</v>
      </c>
      <c r="T37">
        <v>4015.26</v>
      </c>
    </row>
    <row r="38" spans="1:20" x14ac:dyDescent="0.15">
      <c r="A38">
        <v>34</v>
      </c>
      <c r="B38">
        <v>1</v>
      </c>
      <c r="C38">
        <v>-9744.7900000000009</v>
      </c>
      <c r="D38">
        <v>2188.9299999999998</v>
      </c>
      <c r="E38">
        <v>-2787.37</v>
      </c>
      <c r="F38">
        <v>8956.16</v>
      </c>
      <c r="G38">
        <v>11001.6</v>
      </c>
      <c r="H38">
        <v>-5532.01</v>
      </c>
      <c r="I38">
        <v>-7104.42</v>
      </c>
      <c r="J38">
        <v>2848.91</v>
      </c>
      <c r="K38">
        <v>-731.79700000000003</v>
      </c>
      <c r="L38">
        <v>-7953.42</v>
      </c>
      <c r="M38">
        <v>830.92399999999998</v>
      </c>
      <c r="N38">
        <v>-1586.66</v>
      </c>
      <c r="O38">
        <v>-12856.6</v>
      </c>
      <c r="P38">
        <v>1396.92</v>
      </c>
      <c r="Q38">
        <v>-714.32</v>
      </c>
      <c r="R38">
        <v>-4669.3599999999997</v>
      </c>
      <c r="S38">
        <v>312.80799999999999</v>
      </c>
      <c r="T38">
        <v>3819.05</v>
      </c>
    </row>
    <row r="39" spans="1:20" x14ac:dyDescent="0.15">
      <c r="A39">
        <v>35</v>
      </c>
      <c r="B39">
        <v>0</v>
      </c>
      <c r="C39">
        <v>-9185.27</v>
      </c>
      <c r="D39">
        <v>2966.68</v>
      </c>
      <c r="E39">
        <v>-2543.89</v>
      </c>
      <c r="F39">
        <v>6179.08</v>
      </c>
      <c r="G39">
        <v>12512.8</v>
      </c>
      <c r="H39">
        <v>-5040.4799999999996</v>
      </c>
      <c r="I39">
        <v>-6881.64</v>
      </c>
      <c r="J39">
        <v>2575.61</v>
      </c>
      <c r="K39">
        <v>-1036.82</v>
      </c>
      <c r="L39">
        <v>-8313.51</v>
      </c>
      <c r="M39">
        <v>453.35399999999998</v>
      </c>
      <c r="N39">
        <v>-1809.44</v>
      </c>
      <c r="O39">
        <v>-12544.5</v>
      </c>
      <c r="P39">
        <v>1450.67</v>
      </c>
      <c r="Q39">
        <v>-861.32399999999996</v>
      </c>
      <c r="R39">
        <v>-4500.33</v>
      </c>
      <c r="S39">
        <v>222.785</v>
      </c>
      <c r="T39">
        <v>3387.73</v>
      </c>
    </row>
    <row r="40" spans="1:20" x14ac:dyDescent="0.15">
      <c r="A40">
        <v>36</v>
      </c>
      <c r="B40">
        <v>1</v>
      </c>
      <c r="C40">
        <v>-8445.7000000000007</v>
      </c>
      <c r="D40">
        <v>4229.5</v>
      </c>
      <c r="E40">
        <v>-2148.84</v>
      </c>
      <c r="F40">
        <v>4646.76</v>
      </c>
      <c r="G40">
        <v>10585.6</v>
      </c>
      <c r="H40">
        <v>-4533.38</v>
      </c>
      <c r="I40">
        <v>-6726.85</v>
      </c>
      <c r="J40">
        <v>2363.84</v>
      </c>
      <c r="K40">
        <v>-1392.36</v>
      </c>
      <c r="L40">
        <v>-8215.1200000000008</v>
      </c>
      <c r="M40">
        <v>276.53500000000003</v>
      </c>
      <c r="N40">
        <v>-1992.72</v>
      </c>
      <c r="O40">
        <v>-11185.2</v>
      </c>
      <c r="P40">
        <v>1458.45</v>
      </c>
      <c r="Q40">
        <v>-1087.3399999999999</v>
      </c>
      <c r="R40">
        <v>-4324.84</v>
      </c>
      <c r="S40">
        <v>169.035</v>
      </c>
      <c r="T40">
        <v>3089.17</v>
      </c>
    </row>
    <row r="41" spans="1:20" x14ac:dyDescent="0.15">
      <c r="A41">
        <v>37</v>
      </c>
      <c r="B41">
        <v>0</v>
      </c>
      <c r="C41">
        <v>-7669.85</v>
      </c>
      <c r="D41">
        <v>5570.76</v>
      </c>
      <c r="E41">
        <v>-1796.53</v>
      </c>
      <c r="F41">
        <v>3947.26</v>
      </c>
      <c r="G41">
        <v>7679.73</v>
      </c>
      <c r="H41">
        <v>-4320.28</v>
      </c>
      <c r="I41">
        <v>-6605.11</v>
      </c>
      <c r="J41">
        <v>2041.34</v>
      </c>
      <c r="K41">
        <v>-1719.41</v>
      </c>
      <c r="L41">
        <v>-7562.35</v>
      </c>
      <c r="M41">
        <v>376.245</v>
      </c>
      <c r="N41">
        <v>-2036.78</v>
      </c>
      <c r="O41">
        <v>-9461.25</v>
      </c>
      <c r="P41">
        <v>1225.98</v>
      </c>
      <c r="Q41">
        <v>-1363.87</v>
      </c>
      <c r="R41">
        <v>-4048.31</v>
      </c>
      <c r="S41">
        <v>61.537300000000002</v>
      </c>
      <c r="T41">
        <v>2948.63</v>
      </c>
    </row>
    <row r="42" spans="1:20" x14ac:dyDescent="0.15">
      <c r="A42">
        <v>38</v>
      </c>
      <c r="B42">
        <v>1</v>
      </c>
      <c r="C42">
        <v>-7147.17</v>
      </c>
      <c r="D42">
        <v>6031.35</v>
      </c>
      <c r="E42">
        <v>-1819.12</v>
      </c>
      <c r="F42">
        <v>3814.51</v>
      </c>
      <c r="G42">
        <v>5045.83</v>
      </c>
      <c r="H42">
        <v>-4559.2</v>
      </c>
      <c r="I42">
        <v>-6436.08</v>
      </c>
      <c r="J42">
        <v>1581.53</v>
      </c>
      <c r="K42">
        <v>-1853.5</v>
      </c>
      <c r="L42">
        <v>-6818.22</v>
      </c>
      <c r="M42">
        <v>652.77800000000002</v>
      </c>
      <c r="N42">
        <v>-1907.25</v>
      </c>
      <c r="O42">
        <v>-7904.99</v>
      </c>
      <c r="P42">
        <v>634.74900000000002</v>
      </c>
      <c r="Q42">
        <v>-1554.94</v>
      </c>
      <c r="R42">
        <v>-3800.26</v>
      </c>
      <c r="S42">
        <v>-96.481300000000005</v>
      </c>
      <c r="T42">
        <v>2866.39</v>
      </c>
    </row>
    <row r="43" spans="1:20" x14ac:dyDescent="0.15">
      <c r="A43">
        <v>39</v>
      </c>
      <c r="B43">
        <v>0</v>
      </c>
      <c r="C43">
        <v>-7071.38</v>
      </c>
      <c r="D43">
        <v>5215.4399999999996</v>
      </c>
      <c r="E43">
        <v>-2528.87</v>
      </c>
      <c r="F43">
        <v>3585.27</v>
      </c>
      <c r="G43">
        <v>3327.54</v>
      </c>
      <c r="H43">
        <v>-5037.82</v>
      </c>
      <c r="I43">
        <v>-6374.54</v>
      </c>
      <c r="J43">
        <v>1118.49</v>
      </c>
      <c r="K43">
        <v>-1734.99</v>
      </c>
      <c r="L43">
        <v>-6368.08</v>
      </c>
      <c r="M43">
        <v>758.38499999999999</v>
      </c>
      <c r="N43">
        <v>-1870.98</v>
      </c>
      <c r="O43">
        <v>-6629.83</v>
      </c>
      <c r="P43">
        <v>-177.37799999999999</v>
      </c>
      <c r="Q43">
        <v>-1637.17</v>
      </c>
      <c r="R43">
        <v>-3673.96</v>
      </c>
      <c r="S43">
        <v>-240.256</v>
      </c>
      <c r="T43">
        <v>2722.61</v>
      </c>
    </row>
    <row r="44" spans="1:20" x14ac:dyDescent="0.15">
      <c r="A44">
        <v>40</v>
      </c>
      <c r="B44">
        <v>1</v>
      </c>
      <c r="C44">
        <v>-7099.87</v>
      </c>
      <c r="D44">
        <v>3921.46</v>
      </c>
      <c r="E44">
        <v>-3473.75</v>
      </c>
      <c r="F44">
        <v>3272.46</v>
      </c>
      <c r="G44">
        <v>3008.83</v>
      </c>
      <c r="H44">
        <v>-5228.8900000000003</v>
      </c>
      <c r="I44">
        <v>-6414.04</v>
      </c>
      <c r="J44">
        <v>633.42100000000005</v>
      </c>
      <c r="K44">
        <v>-1730.42</v>
      </c>
      <c r="L44">
        <v>-6256.02</v>
      </c>
      <c r="M44">
        <v>489.64400000000001</v>
      </c>
      <c r="N44">
        <v>-1910.48</v>
      </c>
      <c r="O44">
        <v>-5547.62</v>
      </c>
      <c r="P44">
        <v>-788.75699999999995</v>
      </c>
      <c r="Q44">
        <v>-1823.68</v>
      </c>
      <c r="R44">
        <v>-3730.93</v>
      </c>
      <c r="S44">
        <v>-287.553</v>
      </c>
      <c r="T44">
        <v>2604.1</v>
      </c>
    </row>
    <row r="45" spans="1:20" x14ac:dyDescent="0.15">
      <c r="A45">
        <v>41</v>
      </c>
      <c r="B45">
        <v>0</v>
      </c>
      <c r="C45">
        <v>-7235.85</v>
      </c>
      <c r="D45">
        <v>3054.24</v>
      </c>
      <c r="E45">
        <v>-4314.37</v>
      </c>
      <c r="F45">
        <v>3135.13</v>
      </c>
      <c r="G45">
        <v>3089.18</v>
      </c>
      <c r="H45">
        <v>-5012.0200000000004</v>
      </c>
      <c r="I45">
        <v>-6396.57</v>
      </c>
      <c r="J45">
        <v>298.572</v>
      </c>
      <c r="K45">
        <v>-1856.73</v>
      </c>
      <c r="L45">
        <v>-6267.04</v>
      </c>
      <c r="M45">
        <v>108.84099999999999</v>
      </c>
      <c r="N45">
        <v>-2006.96</v>
      </c>
      <c r="O45">
        <v>-4903.18</v>
      </c>
      <c r="P45">
        <v>-1152.0899999999999</v>
      </c>
      <c r="Q45">
        <v>-2074.9499999999998</v>
      </c>
      <c r="R45">
        <v>-3931.68</v>
      </c>
      <c r="S45">
        <v>-165.81399999999999</v>
      </c>
      <c r="T45">
        <v>2514.0700000000002</v>
      </c>
    </row>
    <row r="46" spans="1:20" x14ac:dyDescent="0.15">
      <c r="A46">
        <v>42</v>
      </c>
      <c r="B46">
        <v>1</v>
      </c>
      <c r="C46">
        <v>-7387.42</v>
      </c>
      <c r="D46">
        <v>2654.63</v>
      </c>
      <c r="E46">
        <v>-4990.5200000000004</v>
      </c>
      <c r="F46">
        <v>3217.37</v>
      </c>
      <c r="G46">
        <v>2720.74</v>
      </c>
      <c r="H46">
        <v>-4397.42</v>
      </c>
      <c r="I46">
        <v>-6320.79</v>
      </c>
      <c r="J46">
        <v>154.79599999999999</v>
      </c>
      <c r="K46">
        <v>-1899.46</v>
      </c>
      <c r="L46">
        <v>-6213.29</v>
      </c>
      <c r="M46">
        <v>-260.94299999999998</v>
      </c>
      <c r="N46">
        <v>-2190.2399999999998</v>
      </c>
      <c r="O46">
        <v>-4701.09</v>
      </c>
      <c r="P46">
        <v>-1317.91</v>
      </c>
      <c r="Q46">
        <v>-2323</v>
      </c>
      <c r="R46">
        <v>-4193.97</v>
      </c>
      <c r="S46">
        <v>17.4664</v>
      </c>
      <c r="T46">
        <v>2417.6</v>
      </c>
    </row>
    <row r="47" spans="1:20" x14ac:dyDescent="0.15">
      <c r="A47">
        <v>43</v>
      </c>
      <c r="B47">
        <v>0</v>
      </c>
      <c r="C47">
        <v>-7301.97</v>
      </c>
      <c r="D47">
        <v>2571.04</v>
      </c>
      <c r="E47">
        <v>-5322.15</v>
      </c>
      <c r="F47">
        <v>3361.14</v>
      </c>
      <c r="G47">
        <v>2034.92</v>
      </c>
      <c r="H47">
        <v>-3940.83</v>
      </c>
      <c r="I47">
        <v>-6335.03</v>
      </c>
      <c r="J47">
        <v>7.7972299999999999</v>
      </c>
      <c r="K47">
        <v>-1946.76</v>
      </c>
      <c r="L47">
        <v>-6105.8</v>
      </c>
      <c r="M47">
        <v>-655.98900000000003</v>
      </c>
      <c r="N47">
        <v>-2348.2600000000002</v>
      </c>
      <c r="O47">
        <v>-4829.2700000000004</v>
      </c>
      <c r="P47">
        <v>-1343.17</v>
      </c>
      <c r="Q47">
        <v>-2449.31</v>
      </c>
      <c r="R47">
        <v>-4402.51</v>
      </c>
      <c r="S47">
        <v>189.727</v>
      </c>
      <c r="T47">
        <v>2291.29</v>
      </c>
    </row>
    <row r="48" spans="1:20" x14ac:dyDescent="0.15">
      <c r="A48">
        <v>44</v>
      </c>
      <c r="B48">
        <v>1</v>
      </c>
      <c r="C48">
        <v>-7107.67</v>
      </c>
      <c r="D48">
        <v>2817.74</v>
      </c>
      <c r="E48">
        <v>-5272.98</v>
      </c>
      <c r="F48">
        <v>3579.35</v>
      </c>
      <c r="G48">
        <v>1380.81</v>
      </c>
      <c r="H48">
        <v>-3613.77</v>
      </c>
      <c r="I48">
        <v>-6403.02</v>
      </c>
      <c r="J48">
        <v>-132.75700000000001</v>
      </c>
      <c r="K48">
        <v>-1867.75</v>
      </c>
      <c r="L48">
        <v>-5947.78</v>
      </c>
      <c r="M48">
        <v>-1022.55</v>
      </c>
      <c r="N48">
        <v>-2463.5500000000002</v>
      </c>
      <c r="O48">
        <v>-5099.3599999999997</v>
      </c>
      <c r="P48">
        <v>-1158.02</v>
      </c>
      <c r="Q48">
        <v>-2506.27</v>
      </c>
      <c r="R48">
        <v>-4532.05</v>
      </c>
      <c r="S48">
        <v>373.00799999999998</v>
      </c>
      <c r="T48">
        <v>2248.56</v>
      </c>
    </row>
    <row r="49" spans="1:20" x14ac:dyDescent="0.15">
      <c r="A49">
        <v>45</v>
      </c>
      <c r="B49">
        <v>0</v>
      </c>
      <c r="C49">
        <v>-7088.85</v>
      </c>
      <c r="D49">
        <v>3263.31</v>
      </c>
      <c r="E49">
        <v>-4967.96</v>
      </c>
      <c r="F49">
        <v>3988.64</v>
      </c>
      <c r="G49">
        <v>884.70899999999995</v>
      </c>
      <c r="H49">
        <v>-3337.24</v>
      </c>
      <c r="I49">
        <v>-6478.81</v>
      </c>
      <c r="J49">
        <v>-115.294</v>
      </c>
      <c r="K49">
        <v>-1817.23</v>
      </c>
      <c r="L49">
        <v>-5804</v>
      </c>
      <c r="M49">
        <v>-1224.6500000000001</v>
      </c>
      <c r="N49">
        <v>-2503.0500000000002</v>
      </c>
      <c r="O49">
        <v>-5260.6</v>
      </c>
      <c r="P49">
        <v>-886.57100000000003</v>
      </c>
      <c r="Q49">
        <v>-2650.05</v>
      </c>
      <c r="R49">
        <v>-4625.3</v>
      </c>
      <c r="S49">
        <v>459.81700000000001</v>
      </c>
      <c r="T49">
        <v>2130.0500000000002</v>
      </c>
    </row>
    <row r="50" spans="1:20" x14ac:dyDescent="0.15">
      <c r="A50">
        <v>46</v>
      </c>
      <c r="B50">
        <v>1</v>
      </c>
      <c r="C50">
        <v>-7175.66</v>
      </c>
      <c r="D50">
        <v>3701.08</v>
      </c>
      <c r="E50">
        <v>-4555.45</v>
      </c>
      <c r="F50">
        <v>4351.9799999999996</v>
      </c>
      <c r="G50">
        <v>603.596</v>
      </c>
      <c r="H50">
        <v>-3046.46</v>
      </c>
      <c r="I50">
        <v>-6507.29</v>
      </c>
      <c r="J50">
        <v>17.461600000000001</v>
      </c>
      <c r="K50">
        <v>-1817.23</v>
      </c>
      <c r="L50">
        <v>-5685.49</v>
      </c>
      <c r="M50">
        <v>-1210.4100000000001</v>
      </c>
      <c r="N50">
        <v>-2514.0700000000002</v>
      </c>
      <c r="O50">
        <v>-5625.8</v>
      </c>
      <c r="P50">
        <v>-1001.86</v>
      </c>
      <c r="Q50">
        <v>-2768.56</v>
      </c>
      <c r="R50">
        <v>-4701.09</v>
      </c>
      <c r="S50">
        <v>491.52100000000002</v>
      </c>
      <c r="T50">
        <v>2025.77</v>
      </c>
    </row>
    <row r="51" spans="1:20" x14ac:dyDescent="0.15">
      <c r="A51">
        <v>47</v>
      </c>
      <c r="B51">
        <v>0</v>
      </c>
      <c r="C51">
        <v>-7107.67</v>
      </c>
      <c r="D51">
        <v>4214.6400000000003</v>
      </c>
      <c r="E51">
        <v>-4056.13</v>
      </c>
      <c r="F51">
        <v>4574.7700000000004</v>
      </c>
      <c r="G51">
        <v>667</v>
      </c>
      <c r="H51">
        <v>-2944.04</v>
      </c>
      <c r="I51">
        <v>-6557.82</v>
      </c>
      <c r="J51">
        <v>104.273</v>
      </c>
      <c r="K51">
        <v>-1760.26</v>
      </c>
      <c r="L51">
        <v>-5595.46</v>
      </c>
      <c r="M51">
        <v>-1071.22</v>
      </c>
      <c r="N51">
        <v>-2488.81</v>
      </c>
      <c r="O51">
        <v>-6104.44</v>
      </c>
      <c r="P51">
        <v>-870.47400000000005</v>
      </c>
      <c r="Q51">
        <v>-2872.84</v>
      </c>
      <c r="R51">
        <v>-4686.8500000000004</v>
      </c>
      <c r="S51">
        <v>635.298</v>
      </c>
      <c r="T51">
        <v>1961.01</v>
      </c>
    </row>
    <row r="52" spans="1:20" x14ac:dyDescent="0.15">
      <c r="A52">
        <v>48</v>
      </c>
      <c r="B52">
        <v>1</v>
      </c>
      <c r="C52">
        <v>-7131.56</v>
      </c>
      <c r="D52">
        <v>4500.34</v>
      </c>
      <c r="E52">
        <v>-3667.52</v>
      </c>
      <c r="F52">
        <v>4914.7</v>
      </c>
      <c r="G52">
        <v>940.31399999999996</v>
      </c>
      <c r="H52">
        <v>-3078.17</v>
      </c>
      <c r="I52">
        <v>-6500.85</v>
      </c>
      <c r="J52">
        <v>164.45599999999999</v>
      </c>
      <c r="K52">
        <v>-1602.24</v>
      </c>
      <c r="L52">
        <v>-5598.68</v>
      </c>
      <c r="M52">
        <v>-755.18</v>
      </c>
      <c r="N52">
        <v>-2488.81</v>
      </c>
      <c r="O52">
        <v>-6309.77</v>
      </c>
      <c r="P52">
        <v>-592.57399999999996</v>
      </c>
      <c r="Q52">
        <v>-2937.61</v>
      </c>
      <c r="R52">
        <v>-4647.34</v>
      </c>
      <c r="S52">
        <v>753.81200000000001</v>
      </c>
      <c r="T52">
        <v>1921.5</v>
      </c>
    </row>
    <row r="53" spans="1:20" x14ac:dyDescent="0.15">
      <c r="A53">
        <v>49</v>
      </c>
      <c r="B53">
        <v>0</v>
      </c>
      <c r="C53">
        <v>-7422.34</v>
      </c>
      <c r="D53">
        <v>4182.46</v>
      </c>
      <c r="E53">
        <v>-3501.7</v>
      </c>
      <c r="F53">
        <v>5578.48</v>
      </c>
      <c r="G53">
        <v>1009.67</v>
      </c>
      <c r="H53">
        <v>-2831.49</v>
      </c>
      <c r="I53">
        <v>-6285.87</v>
      </c>
      <c r="J53">
        <v>358.762</v>
      </c>
      <c r="K53">
        <v>-1486.95</v>
      </c>
      <c r="L53">
        <v>-5720.41</v>
      </c>
      <c r="M53">
        <v>-481.86599999999999</v>
      </c>
      <c r="N53">
        <v>-2417.61</v>
      </c>
      <c r="O53">
        <v>-6388.78</v>
      </c>
      <c r="P53">
        <v>-806.18499999999995</v>
      </c>
      <c r="Q53">
        <v>-3005.59</v>
      </c>
      <c r="R53">
        <v>-4636.32</v>
      </c>
      <c r="S53">
        <v>829.60400000000004</v>
      </c>
      <c r="T53">
        <v>1867.76</v>
      </c>
    </row>
    <row r="54" spans="1:20" x14ac:dyDescent="0.15">
      <c r="A54">
        <v>50</v>
      </c>
      <c r="B54">
        <v>1</v>
      </c>
      <c r="C54">
        <v>-7695.65</v>
      </c>
      <c r="D54">
        <v>3596.32</v>
      </c>
      <c r="E54">
        <v>-3533.4</v>
      </c>
      <c r="F54">
        <v>6297.37</v>
      </c>
      <c r="G54">
        <v>723.48800000000006</v>
      </c>
      <c r="H54">
        <v>-2499.83</v>
      </c>
      <c r="I54">
        <v>-6041.04</v>
      </c>
      <c r="J54">
        <v>491.51600000000002</v>
      </c>
      <c r="K54">
        <v>-1475.92</v>
      </c>
      <c r="L54">
        <v>-5903.69</v>
      </c>
      <c r="M54">
        <v>-241.62100000000001</v>
      </c>
      <c r="N54">
        <v>-2334.0100000000002</v>
      </c>
      <c r="O54">
        <v>-6467.78</v>
      </c>
      <c r="P54">
        <v>-1042.74</v>
      </c>
      <c r="Q54">
        <v>-3067.14</v>
      </c>
      <c r="R54">
        <v>-4690.0600000000004</v>
      </c>
      <c r="S54">
        <v>858.08399999999995</v>
      </c>
      <c r="T54">
        <v>1831.47</v>
      </c>
    </row>
    <row r="55" spans="1:20" x14ac:dyDescent="0.15">
      <c r="A55">
        <v>51</v>
      </c>
      <c r="B55">
        <v>0</v>
      </c>
      <c r="C55">
        <v>-7821.98</v>
      </c>
      <c r="D55">
        <v>3247.21</v>
      </c>
      <c r="E55">
        <v>-3734.13</v>
      </c>
      <c r="F55">
        <v>6832.97</v>
      </c>
      <c r="G55">
        <v>138.72900000000001</v>
      </c>
      <c r="H55">
        <v>-2534.75</v>
      </c>
      <c r="I55">
        <v>-5979.48</v>
      </c>
      <c r="J55">
        <v>678.01400000000001</v>
      </c>
      <c r="K55">
        <v>-1486.95</v>
      </c>
      <c r="L55">
        <v>-6061.71</v>
      </c>
      <c r="M55">
        <v>31.6953</v>
      </c>
      <c r="N55">
        <v>-2552.1999999999998</v>
      </c>
      <c r="O55">
        <v>-6632.23</v>
      </c>
      <c r="P55">
        <v>-476.81799999999998</v>
      </c>
      <c r="Q55">
        <v>-3027.64</v>
      </c>
      <c r="R55">
        <v>-4783.3100000000004</v>
      </c>
      <c r="S55">
        <v>894.37300000000005</v>
      </c>
      <c r="T55">
        <v>1899.45</v>
      </c>
    </row>
    <row r="56" spans="1:20" x14ac:dyDescent="0.15">
      <c r="A56">
        <v>52</v>
      </c>
      <c r="B56">
        <v>1</v>
      </c>
      <c r="C56">
        <v>-7779.26</v>
      </c>
      <c r="D56">
        <v>3120.89</v>
      </c>
      <c r="E56">
        <v>-3982.19</v>
      </c>
      <c r="F56">
        <v>7324.48</v>
      </c>
      <c r="G56">
        <v>-600.83399999999995</v>
      </c>
      <c r="H56">
        <v>-2757.53</v>
      </c>
      <c r="I56">
        <v>-6047.47</v>
      </c>
      <c r="J56">
        <v>900.80200000000002</v>
      </c>
      <c r="K56">
        <v>-1447.44</v>
      </c>
      <c r="L56">
        <v>-6205.49</v>
      </c>
      <c r="M56">
        <v>143.78</v>
      </c>
      <c r="N56">
        <v>-2876.05</v>
      </c>
      <c r="O56">
        <v>-6948.27</v>
      </c>
      <c r="P56">
        <v>150.209</v>
      </c>
      <c r="Q56">
        <v>-2959.66</v>
      </c>
      <c r="R56">
        <v>-4901.83</v>
      </c>
      <c r="S56">
        <v>883.34799999999996</v>
      </c>
      <c r="T56">
        <v>1961.01</v>
      </c>
    </row>
    <row r="57" spans="1:20" x14ac:dyDescent="0.15">
      <c r="A57">
        <v>53</v>
      </c>
      <c r="B57">
        <v>0</v>
      </c>
      <c r="C57">
        <v>-7689.22</v>
      </c>
      <c r="D57">
        <v>3106.65</v>
      </c>
      <c r="E57">
        <v>-4193.95</v>
      </c>
      <c r="F57">
        <v>7945.53</v>
      </c>
      <c r="G57">
        <v>-1248.53</v>
      </c>
      <c r="H57">
        <v>-2955.06</v>
      </c>
      <c r="I57">
        <v>-6151.74</v>
      </c>
      <c r="J57">
        <v>1041.3699999999999</v>
      </c>
      <c r="K57">
        <v>-1336.74</v>
      </c>
      <c r="L57">
        <v>-6309.76</v>
      </c>
      <c r="M57">
        <v>75.796499999999995</v>
      </c>
      <c r="N57">
        <v>-3016.61</v>
      </c>
      <c r="O57">
        <v>-7250.07</v>
      </c>
      <c r="P57">
        <v>148.38</v>
      </c>
      <c r="Q57">
        <v>-2912.34</v>
      </c>
      <c r="R57">
        <v>-5034.58</v>
      </c>
      <c r="S57">
        <v>908.61300000000006</v>
      </c>
      <c r="T57">
        <v>1935.74</v>
      </c>
    </row>
    <row r="58" spans="1:20" x14ac:dyDescent="0.15">
      <c r="A58">
        <v>54</v>
      </c>
      <c r="B58">
        <v>1</v>
      </c>
      <c r="C58">
        <v>-7649.72</v>
      </c>
      <c r="D58">
        <v>3081.38</v>
      </c>
      <c r="E58">
        <v>-4388.26</v>
      </c>
      <c r="F58">
        <v>8517.44</v>
      </c>
      <c r="G58">
        <v>-1615.1</v>
      </c>
      <c r="H58">
        <v>-3166.82</v>
      </c>
      <c r="I58">
        <v>-6188.04</v>
      </c>
      <c r="J58">
        <v>1009.68</v>
      </c>
      <c r="K58">
        <v>-1099.71</v>
      </c>
      <c r="L58">
        <v>-6374.53</v>
      </c>
      <c r="M58">
        <v>-42.717399999999998</v>
      </c>
      <c r="N58">
        <v>-3027.64</v>
      </c>
      <c r="O58">
        <v>-7512.36</v>
      </c>
      <c r="P58">
        <v>20.664100000000001</v>
      </c>
      <c r="Q58">
        <v>-2962.87</v>
      </c>
      <c r="R58">
        <v>-5135.6400000000003</v>
      </c>
      <c r="S58">
        <v>908.61300000000006</v>
      </c>
      <c r="T58">
        <v>1935.74</v>
      </c>
    </row>
    <row r="59" spans="1:20" x14ac:dyDescent="0.15">
      <c r="A59">
        <v>55</v>
      </c>
      <c r="B59">
        <v>0</v>
      </c>
      <c r="C59">
        <v>-7581.74</v>
      </c>
      <c r="D59">
        <v>3252.25</v>
      </c>
      <c r="E59">
        <v>-4549.49</v>
      </c>
      <c r="F59">
        <v>8940.9599999999991</v>
      </c>
      <c r="G59">
        <v>-1831.47</v>
      </c>
      <c r="H59">
        <v>-3361.13</v>
      </c>
      <c r="I59">
        <v>-6191.25</v>
      </c>
      <c r="J59">
        <v>937.09100000000001</v>
      </c>
      <c r="K59">
        <v>-919.64099999999996</v>
      </c>
      <c r="L59">
        <v>-6414.04</v>
      </c>
      <c r="M59">
        <v>-75.798299999999998</v>
      </c>
      <c r="N59">
        <v>-2988.14</v>
      </c>
      <c r="O59">
        <v>-7692.43</v>
      </c>
      <c r="P59">
        <v>254.48</v>
      </c>
      <c r="Q59">
        <v>-2991.35</v>
      </c>
      <c r="R59">
        <v>-5164.12</v>
      </c>
      <c r="S59">
        <v>894.375</v>
      </c>
      <c r="T59">
        <v>1964.22</v>
      </c>
    </row>
    <row r="60" spans="1:20" x14ac:dyDescent="0.15">
      <c r="A60">
        <v>56</v>
      </c>
      <c r="B60">
        <v>1</v>
      </c>
      <c r="C60">
        <v>-7491.7</v>
      </c>
      <c r="D60">
        <v>3569.68</v>
      </c>
      <c r="E60">
        <v>-4701.09</v>
      </c>
      <c r="F60">
        <v>9486.2099999999991</v>
      </c>
      <c r="G60">
        <v>-1885.21</v>
      </c>
      <c r="H60">
        <v>-3536.6</v>
      </c>
      <c r="I60">
        <v>-6227.54</v>
      </c>
      <c r="J60">
        <v>916.43100000000004</v>
      </c>
      <c r="K60">
        <v>-854.87</v>
      </c>
      <c r="L60">
        <v>-6467.78</v>
      </c>
      <c r="M60">
        <v>-28.4771</v>
      </c>
      <c r="N60">
        <v>-2977.11</v>
      </c>
      <c r="O60">
        <v>-7728.73</v>
      </c>
      <c r="P60">
        <v>369.78300000000002</v>
      </c>
      <c r="Q60">
        <v>-3056.12</v>
      </c>
      <c r="R60">
        <v>-5228.8900000000003</v>
      </c>
      <c r="S60">
        <v>826.39300000000003</v>
      </c>
      <c r="T60">
        <v>2028.99</v>
      </c>
    </row>
    <row r="61" spans="1:20" x14ac:dyDescent="0.15">
      <c r="A61">
        <v>57</v>
      </c>
      <c r="B61">
        <v>0</v>
      </c>
      <c r="C61">
        <v>-7594.58</v>
      </c>
      <c r="D61">
        <v>3509.52</v>
      </c>
      <c r="E61">
        <v>-4644.13</v>
      </c>
      <c r="F61">
        <v>10314.4</v>
      </c>
      <c r="G61">
        <v>-2063.89</v>
      </c>
      <c r="H61">
        <v>-3813.13</v>
      </c>
      <c r="I61">
        <v>-6216.51</v>
      </c>
      <c r="J61">
        <v>775.86</v>
      </c>
      <c r="K61">
        <v>-815.36500000000001</v>
      </c>
      <c r="L61">
        <v>-6589.5</v>
      </c>
      <c r="M61">
        <v>-235.63</v>
      </c>
      <c r="N61">
        <v>-3102.04</v>
      </c>
      <c r="O61">
        <v>-7674.98</v>
      </c>
      <c r="P61">
        <v>395.04899999999998</v>
      </c>
      <c r="Q61">
        <v>-3052.91</v>
      </c>
      <c r="R61">
        <v>-5282.63</v>
      </c>
      <c r="S61">
        <v>722.11699999999996</v>
      </c>
      <c r="T61">
        <v>2054.2600000000002</v>
      </c>
    </row>
    <row r="62" spans="1:20" x14ac:dyDescent="0.15">
      <c r="A62">
        <v>58</v>
      </c>
      <c r="B62">
        <v>1</v>
      </c>
      <c r="C62">
        <v>-8035.55</v>
      </c>
      <c r="D62">
        <v>3229.78</v>
      </c>
      <c r="E62">
        <v>-4457.6400000000003</v>
      </c>
      <c r="F62">
        <v>11577.2</v>
      </c>
      <c r="G62">
        <v>-2405.19</v>
      </c>
      <c r="H62">
        <v>-4203.57</v>
      </c>
      <c r="I62">
        <v>-6256.02</v>
      </c>
      <c r="J62">
        <v>707.88</v>
      </c>
      <c r="K62">
        <v>-761.62300000000005</v>
      </c>
      <c r="L62">
        <v>-6744.31</v>
      </c>
      <c r="M62">
        <v>-584.75400000000002</v>
      </c>
      <c r="N62">
        <v>-3293.15</v>
      </c>
      <c r="O62">
        <v>-7567.5</v>
      </c>
      <c r="P62">
        <v>323.86</v>
      </c>
      <c r="Q62">
        <v>-2959.66</v>
      </c>
      <c r="R62">
        <v>-5333.17</v>
      </c>
      <c r="S62">
        <v>643.10799999999995</v>
      </c>
      <c r="T62">
        <v>2082.73</v>
      </c>
    </row>
    <row r="63" spans="1:20" x14ac:dyDescent="0.15">
      <c r="A63">
        <v>59</v>
      </c>
      <c r="B63">
        <v>0</v>
      </c>
      <c r="C63">
        <v>-8556.93</v>
      </c>
      <c r="D63">
        <v>2803.05</v>
      </c>
      <c r="E63">
        <v>-4291.8</v>
      </c>
      <c r="F63">
        <v>13274.4</v>
      </c>
      <c r="G63">
        <v>-2706.99</v>
      </c>
      <c r="H63">
        <v>-4653.76</v>
      </c>
      <c r="I63">
        <v>-6324</v>
      </c>
      <c r="J63">
        <v>617.84100000000001</v>
      </c>
      <c r="K63">
        <v>-668.37599999999998</v>
      </c>
      <c r="L63">
        <v>-6809.09</v>
      </c>
      <c r="M63">
        <v>-711.08900000000006</v>
      </c>
      <c r="N63">
        <v>-3275.7</v>
      </c>
      <c r="O63">
        <v>-7409.48</v>
      </c>
      <c r="P63">
        <v>126.337</v>
      </c>
      <c r="Q63">
        <v>-3012</v>
      </c>
      <c r="R63">
        <v>-5276.21</v>
      </c>
      <c r="S63">
        <v>535.62300000000005</v>
      </c>
      <c r="T63">
        <v>2119.0300000000002</v>
      </c>
    </row>
    <row r="64" spans="1:20" x14ac:dyDescent="0.15">
      <c r="A64">
        <v>60</v>
      </c>
      <c r="B64">
        <v>1</v>
      </c>
      <c r="C64">
        <v>-8966.2099999999991</v>
      </c>
      <c r="D64">
        <v>2278.46</v>
      </c>
      <c r="E64">
        <v>-4181.1099999999997</v>
      </c>
      <c r="F64">
        <v>15506</v>
      </c>
      <c r="G64">
        <v>-3125.89</v>
      </c>
      <c r="H64">
        <v>-5207.22</v>
      </c>
      <c r="I64">
        <v>-6357.09</v>
      </c>
      <c r="J64">
        <v>592.57399999999996</v>
      </c>
      <c r="K64">
        <v>-578.33699999999999</v>
      </c>
      <c r="L64">
        <v>-6820.12</v>
      </c>
      <c r="M64">
        <v>-654.13900000000001</v>
      </c>
      <c r="N64">
        <v>-3157.19</v>
      </c>
      <c r="O64">
        <v>-7279.94</v>
      </c>
      <c r="P64">
        <v>-85.423900000000003</v>
      </c>
      <c r="Q64">
        <v>-3296.35</v>
      </c>
      <c r="R64">
        <v>-5075.4799999999996</v>
      </c>
      <c r="S64">
        <v>391.84199999999998</v>
      </c>
      <c r="T64">
        <v>2108</v>
      </c>
    </row>
    <row r="65" spans="1:20" x14ac:dyDescent="0.15">
      <c r="A65">
        <v>61</v>
      </c>
      <c r="B65">
        <v>0</v>
      </c>
      <c r="C65">
        <v>-9329.58</v>
      </c>
      <c r="D65">
        <v>1989.48</v>
      </c>
      <c r="E65">
        <v>-3844.42</v>
      </c>
      <c r="F65">
        <v>17964.5</v>
      </c>
      <c r="G65">
        <v>-3996.79</v>
      </c>
      <c r="H65">
        <v>-5865.59</v>
      </c>
      <c r="I65">
        <v>-6338.23</v>
      </c>
      <c r="J65">
        <v>663.75900000000001</v>
      </c>
      <c r="K65">
        <v>-524.59500000000003</v>
      </c>
      <c r="L65">
        <v>-6880.27</v>
      </c>
      <c r="M65">
        <v>-581.54300000000001</v>
      </c>
      <c r="N65">
        <v>-3038.67</v>
      </c>
      <c r="O65">
        <v>-7257.88</v>
      </c>
      <c r="P65">
        <v>-336.68900000000002</v>
      </c>
      <c r="Q65">
        <v>-3269.29</v>
      </c>
      <c r="R65">
        <v>-4955.5600000000004</v>
      </c>
      <c r="S65">
        <v>287.565</v>
      </c>
      <c r="T65">
        <v>2232.9299999999998</v>
      </c>
    </row>
    <row r="66" spans="1:20" x14ac:dyDescent="0.15">
      <c r="A66">
        <v>62</v>
      </c>
      <c r="B66">
        <v>1</v>
      </c>
      <c r="C66">
        <v>-9509.66</v>
      </c>
      <c r="D66">
        <v>1957.8</v>
      </c>
      <c r="E66">
        <v>-3430.52</v>
      </c>
      <c r="F66">
        <v>19506.2</v>
      </c>
      <c r="G66">
        <v>-5363.8</v>
      </c>
      <c r="H66">
        <v>-5717.18</v>
      </c>
      <c r="I66">
        <v>-6624.38</v>
      </c>
      <c r="J66">
        <v>889.75599999999997</v>
      </c>
      <c r="K66">
        <v>-531.00599999999997</v>
      </c>
      <c r="L66">
        <v>-7131.53</v>
      </c>
      <c r="M66">
        <v>-646.31600000000003</v>
      </c>
      <c r="N66">
        <v>-2991.34</v>
      </c>
      <c r="O66">
        <v>-7365.36</v>
      </c>
      <c r="P66">
        <v>-499.327</v>
      </c>
      <c r="Q66">
        <v>-3127.3</v>
      </c>
      <c r="R66">
        <v>-5270.18</v>
      </c>
      <c r="S66">
        <v>222.79300000000001</v>
      </c>
      <c r="T66">
        <v>2452.5100000000002</v>
      </c>
    </row>
    <row r="67" spans="1:20" x14ac:dyDescent="0.15">
      <c r="A67">
        <v>63</v>
      </c>
      <c r="B67">
        <v>0</v>
      </c>
      <c r="C67">
        <v>-9545.9599999999991</v>
      </c>
      <c r="D67">
        <v>1970.62</v>
      </c>
      <c r="E67">
        <v>-3207.73</v>
      </c>
      <c r="F67">
        <v>19939</v>
      </c>
      <c r="G67">
        <v>-7097.38</v>
      </c>
      <c r="H67">
        <v>-5625.36</v>
      </c>
      <c r="I67">
        <v>-7095.23</v>
      </c>
      <c r="J67">
        <v>1294.42</v>
      </c>
      <c r="K67">
        <v>-646.31500000000005</v>
      </c>
      <c r="L67">
        <v>-7351.12</v>
      </c>
      <c r="M67">
        <v>-657.34699999999998</v>
      </c>
      <c r="N67">
        <v>-3027.64</v>
      </c>
      <c r="O67">
        <v>-7480.67</v>
      </c>
      <c r="P67">
        <v>-445.58600000000001</v>
      </c>
      <c r="Q67">
        <v>-3378.56</v>
      </c>
      <c r="R67">
        <v>-5820.04</v>
      </c>
      <c r="S67">
        <v>169.05199999999999</v>
      </c>
      <c r="T67">
        <v>2442.9</v>
      </c>
    </row>
    <row r="68" spans="1:20" x14ac:dyDescent="0.15">
      <c r="A68">
        <v>64</v>
      </c>
      <c r="B68">
        <v>1</v>
      </c>
      <c r="C68">
        <v>-9620.34</v>
      </c>
      <c r="D68">
        <v>2315.13</v>
      </c>
      <c r="E68">
        <v>-2939.02</v>
      </c>
      <c r="F68">
        <v>20003.7</v>
      </c>
      <c r="G68">
        <v>-8961.93</v>
      </c>
      <c r="H68">
        <v>-5016.7700000000004</v>
      </c>
      <c r="I68">
        <v>-7476.04</v>
      </c>
      <c r="J68">
        <v>1784.13</v>
      </c>
      <c r="K68">
        <v>-614.63900000000001</v>
      </c>
      <c r="L68">
        <v>-7483.87</v>
      </c>
      <c r="M68">
        <v>-503.95400000000001</v>
      </c>
      <c r="N68">
        <v>-3016.61</v>
      </c>
      <c r="O68">
        <v>-7562.88</v>
      </c>
      <c r="P68">
        <v>-409.28500000000003</v>
      </c>
      <c r="Q68">
        <v>-3569.68</v>
      </c>
      <c r="R68">
        <v>-6123.26</v>
      </c>
      <c r="S68">
        <v>104.279</v>
      </c>
      <c r="T68">
        <v>2305.52</v>
      </c>
    </row>
    <row r="69" spans="1:20" x14ac:dyDescent="0.15">
      <c r="A69">
        <v>65</v>
      </c>
      <c r="B69">
        <v>0</v>
      </c>
      <c r="C69">
        <v>-9854.17</v>
      </c>
      <c r="D69">
        <v>2582.06</v>
      </c>
      <c r="E69">
        <v>-2401.62</v>
      </c>
      <c r="F69">
        <v>20029</v>
      </c>
      <c r="G69">
        <v>-11326.5</v>
      </c>
      <c r="H69">
        <v>-3915.27</v>
      </c>
      <c r="I69">
        <v>-7774.64</v>
      </c>
      <c r="J69">
        <v>2035.39</v>
      </c>
      <c r="K69">
        <v>-456.62099999999998</v>
      </c>
      <c r="L69">
        <v>-7471.06</v>
      </c>
      <c r="M69">
        <v>-162.648</v>
      </c>
      <c r="N69">
        <v>-3070.35</v>
      </c>
      <c r="O69">
        <v>-7578.54</v>
      </c>
      <c r="P69">
        <v>-434.55399999999997</v>
      </c>
      <c r="Q69">
        <v>-3808.49</v>
      </c>
      <c r="R69">
        <v>-5995.14</v>
      </c>
      <c r="S69">
        <v>64.774100000000004</v>
      </c>
      <c r="T69">
        <v>2444.6799999999998</v>
      </c>
    </row>
    <row r="70" spans="1:20" x14ac:dyDescent="0.15">
      <c r="A70">
        <v>66</v>
      </c>
      <c r="B70">
        <v>1</v>
      </c>
      <c r="C70">
        <v>-9912.5400000000009</v>
      </c>
      <c r="D70">
        <v>2849.33</v>
      </c>
      <c r="E70">
        <v>-1526.11</v>
      </c>
      <c r="F70">
        <v>20029</v>
      </c>
      <c r="G70">
        <v>-15358.1</v>
      </c>
      <c r="H70">
        <v>-2796.67</v>
      </c>
      <c r="I70">
        <v>-7900.99</v>
      </c>
      <c r="J70">
        <v>2155.33</v>
      </c>
      <c r="K70">
        <v>-298.60199999999998</v>
      </c>
      <c r="L70">
        <v>-7126.55</v>
      </c>
      <c r="M70">
        <v>82.211399999999998</v>
      </c>
      <c r="N70">
        <v>-3049.71</v>
      </c>
      <c r="O70">
        <v>-7355.75</v>
      </c>
      <c r="P70">
        <v>-477.26100000000002</v>
      </c>
      <c r="Q70">
        <v>-4372.58</v>
      </c>
      <c r="R70">
        <v>-5611.13</v>
      </c>
      <c r="S70">
        <v>25.269400000000001</v>
      </c>
      <c r="T70">
        <v>2646.83</v>
      </c>
    </row>
    <row r="71" spans="1:20" x14ac:dyDescent="0.15">
      <c r="A71">
        <v>67</v>
      </c>
      <c r="B71">
        <v>0</v>
      </c>
      <c r="C71">
        <v>-9808.26</v>
      </c>
      <c r="D71">
        <v>3321.61</v>
      </c>
      <c r="E71">
        <v>-527.46400000000006</v>
      </c>
      <c r="F71">
        <v>20029</v>
      </c>
      <c r="G71">
        <v>-19065.599999999999</v>
      </c>
      <c r="H71">
        <v>-1878.47</v>
      </c>
      <c r="I71">
        <v>-7972.16</v>
      </c>
      <c r="J71">
        <v>2040.02</v>
      </c>
      <c r="K71">
        <v>-268.70100000000002</v>
      </c>
      <c r="L71">
        <v>-6859.62</v>
      </c>
      <c r="M71">
        <v>101.07899999999999</v>
      </c>
      <c r="N71">
        <v>-2980.31</v>
      </c>
      <c r="O71">
        <v>-7200.93</v>
      </c>
      <c r="P71">
        <v>-752.36199999999997</v>
      </c>
      <c r="Q71">
        <v>-4814.97</v>
      </c>
      <c r="R71">
        <v>-5375.87</v>
      </c>
      <c r="S71">
        <v>14.235200000000001</v>
      </c>
      <c r="T71">
        <v>2746.48</v>
      </c>
    </row>
    <row r="72" spans="1:20" x14ac:dyDescent="0.15">
      <c r="A72">
        <v>68</v>
      </c>
      <c r="B72">
        <v>1</v>
      </c>
      <c r="C72">
        <v>-9800.42</v>
      </c>
      <c r="D72">
        <v>3368.95</v>
      </c>
      <c r="E72">
        <v>93.244699999999995</v>
      </c>
      <c r="F72">
        <v>20029</v>
      </c>
      <c r="G72">
        <v>-20021.2</v>
      </c>
      <c r="H72">
        <v>-320.01900000000001</v>
      </c>
      <c r="I72">
        <v>-8269.33</v>
      </c>
      <c r="J72">
        <v>1986.28</v>
      </c>
      <c r="K72">
        <v>-423.51900000000001</v>
      </c>
      <c r="L72">
        <v>-6934</v>
      </c>
      <c r="M72">
        <v>-28.469799999999999</v>
      </c>
      <c r="N72">
        <v>-3124.09</v>
      </c>
      <c r="O72">
        <v>-7036.51</v>
      </c>
      <c r="P72">
        <v>-1319.66</v>
      </c>
      <c r="Q72">
        <v>-5031.3599999999997</v>
      </c>
      <c r="R72">
        <v>-5707.91</v>
      </c>
      <c r="S72">
        <v>67.974699999999999</v>
      </c>
      <c r="T72">
        <v>3037.24</v>
      </c>
    </row>
    <row r="73" spans="1:20" x14ac:dyDescent="0.15">
      <c r="A73">
        <v>69</v>
      </c>
      <c r="B73">
        <v>0</v>
      </c>
      <c r="C73">
        <v>-10075.5</v>
      </c>
      <c r="D73">
        <v>3446.53</v>
      </c>
      <c r="E73">
        <v>-223.11500000000001</v>
      </c>
      <c r="F73">
        <v>20029</v>
      </c>
      <c r="G73">
        <v>-20147.5</v>
      </c>
      <c r="H73">
        <v>1999.72</v>
      </c>
      <c r="I73">
        <v>-8786.09</v>
      </c>
      <c r="J73">
        <v>1921.51</v>
      </c>
      <c r="K73">
        <v>-459.82499999999999</v>
      </c>
      <c r="L73">
        <v>-7324.41</v>
      </c>
      <c r="M73">
        <v>-107.479</v>
      </c>
      <c r="N73">
        <v>-3199.9</v>
      </c>
      <c r="O73">
        <v>-6919.76</v>
      </c>
      <c r="P73">
        <v>-1869.53</v>
      </c>
      <c r="Q73">
        <v>-5056.63</v>
      </c>
      <c r="R73">
        <v>-6475.93</v>
      </c>
      <c r="S73">
        <v>132.749</v>
      </c>
      <c r="T73">
        <v>3225.17</v>
      </c>
    </row>
    <row r="74" spans="1:20" x14ac:dyDescent="0.15">
      <c r="A74">
        <v>70</v>
      </c>
      <c r="B74">
        <v>1</v>
      </c>
      <c r="C74">
        <v>-10571.6</v>
      </c>
      <c r="D74">
        <v>3816.3</v>
      </c>
      <c r="E74">
        <v>-1470.15</v>
      </c>
      <c r="F74">
        <v>20029</v>
      </c>
      <c r="G74">
        <v>-20147.5</v>
      </c>
      <c r="H74">
        <v>3644.05</v>
      </c>
      <c r="I74">
        <v>-9335.9599999999991</v>
      </c>
      <c r="J74">
        <v>1825.07</v>
      </c>
      <c r="K74">
        <v>-391.851</v>
      </c>
      <c r="L74">
        <v>-7931.21</v>
      </c>
      <c r="M74">
        <v>-115.31699999999999</v>
      </c>
      <c r="N74">
        <v>-3256.84</v>
      </c>
      <c r="O74">
        <v>-7541.11</v>
      </c>
      <c r="P74">
        <v>-2101.6</v>
      </c>
      <c r="Q74">
        <v>-5085.1000000000004</v>
      </c>
      <c r="R74">
        <v>-7273.86</v>
      </c>
      <c r="S74">
        <v>214.95699999999999</v>
      </c>
      <c r="T74">
        <v>3271.07</v>
      </c>
    </row>
    <row r="75" spans="1:20" x14ac:dyDescent="0.15">
      <c r="A75">
        <v>71</v>
      </c>
      <c r="B75">
        <v>0</v>
      </c>
      <c r="C75">
        <v>-10938.2</v>
      </c>
      <c r="D75">
        <v>4069.01</v>
      </c>
      <c r="E75">
        <v>-3190.92</v>
      </c>
      <c r="F75">
        <v>20029</v>
      </c>
      <c r="G75">
        <v>-20147.5</v>
      </c>
      <c r="H75">
        <v>3145.55</v>
      </c>
      <c r="I75">
        <v>-9753.07</v>
      </c>
      <c r="J75">
        <v>1656.01</v>
      </c>
      <c r="K75">
        <v>-273.33800000000002</v>
      </c>
      <c r="L75">
        <v>-8549.0499999999993</v>
      </c>
      <c r="M75">
        <v>-82.206900000000005</v>
      </c>
      <c r="N75">
        <v>-3528.73</v>
      </c>
      <c r="O75">
        <v>-8688.19</v>
      </c>
      <c r="P75">
        <v>-1761.74</v>
      </c>
      <c r="Q75">
        <v>-5121.41</v>
      </c>
      <c r="R75">
        <v>-7888.5</v>
      </c>
      <c r="S75">
        <v>372.97500000000002</v>
      </c>
      <c r="T75">
        <v>3525.53</v>
      </c>
    </row>
    <row r="76" spans="1:20" x14ac:dyDescent="0.15">
      <c r="A76">
        <v>72</v>
      </c>
      <c r="B76">
        <v>1</v>
      </c>
      <c r="C76">
        <v>-11154.6</v>
      </c>
      <c r="D76">
        <v>4083.24</v>
      </c>
      <c r="E76">
        <v>-4497.47</v>
      </c>
      <c r="F76">
        <v>20029</v>
      </c>
      <c r="G76">
        <v>-20147.5</v>
      </c>
      <c r="H76">
        <v>831.91099999999994</v>
      </c>
      <c r="I76">
        <v>-9997.94</v>
      </c>
      <c r="J76">
        <v>1565.96</v>
      </c>
      <c r="K76">
        <v>-97.889300000000006</v>
      </c>
      <c r="L76">
        <v>-9041.98</v>
      </c>
      <c r="M76">
        <v>-229.18799999999999</v>
      </c>
      <c r="N76">
        <v>-3917.38</v>
      </c>
      <c r="O76">
        <v>-9543.06</v>
      </c>
      <c r="P76">
        <v>-1169.17</v>
      </c>
      <c r="Q76">
        <v>-5053.4399999999996</v>
      </c>
      <c r="R76">
        <v>-8316.66</v>
      </c>
      <c r="S76">
        <v>545.22699999999998</v>
      </c>
      <c r="T76">
        <v>3824.14</v>
      </c>
    </row>
    <row r="77" spans="1:20" x14ac:dyDescent="0.15">
      <c r="A77">
        <v>73</v>
      </c>
      <c r="B77">
        <v>0</v>
      </c>
      <c r="C77">
        <v>-11123</v>
      </c>
      <c r="D77">
        <v>4065.81</v>
      </c>
      <c r="E77">
        <v>-5063.0200000000004</v>
      </c>
      <c r="F77">
        <v>19900.900000000001</v>
      </c>
      <c r="G77">
        <v>-20161.7</v>
      </c>
      <c r="H77">
        <v>-1087.26</v>
      </c>
      <c r="I77">
        <v>-10073.799999999999</v>
      </c>
      <c r="J77">
        <v>1597.63</v>
      </c>
      <c r="K77">
        <v>207.10900000000001</v>
      </c>
      <c r="L77">
        <v>-9358.02</v>
      </c>
      <c r="M77">
        <v>-384.01100000000002</v>
      </c>
      <c r="N77">
        <v>-4154.41</v>
      </c>
      <c r="O77">
        <v>-10344.200000000001</v>
      </c>
      <c r="P77">
        <v>-704.69899999999996</v>
      </c>
      <c r="Q77">
        <v>-4792.59</v>
      </c>
      <c r="R77">
        <v>-8536.26</v>
      </c>
      <c r="S77">
        <v>728.51700000000005</v>
      </c>
      <c r="T77">
        <v>4021.66</v>
      </c>
    </row>
    <row r="78" spans="1:20" x14ac:dyDescent="0.15">
      <c r="A78">
        <v>74</v>
      </c>
      <c r="B78">
        <v>1</v>
      </c>
      <c r="C78">
        <v>-10936.5</v>
      </c>
      <c r="D78">
        <v>3904.6</v>
      </c>
      <c r="E78">
        <v>-5086.55</v>
      </c>
      <c r="F78">
        <v>18193.2</v>
      </c>
      <c r="G78">
        <v>-20187</v>
      </c>
      <c r="H78">
        <v>-709.07399999999996</v>
      </c>
      <c r="I78">
        <v>-10031.1</v>
      </c>
      <c r="J78">
        <v>1684.48</v>
      </c>
      <c r="K78">
        <v>562.65099999999995</v>
      </c>
      <c r="L78">
        <v>-9645.59</v>
      </c>
      <c r="M78">
        <v>-448.78699999999998</v>
      </c>
      <c r="N78">
        <v>-4277.57</v>
      </c>
      <c r="O78">
        <v>-10980.9</v>
      </c>
      <c r="P78">
        <v>-481.904</v>
      </c>
      <c r="Q78">
        <v>-4222.1000000000004</v>
      </c>
      <c r="R78">
        <v>-8526.68</v>
      </c>
      <c r="S78">
        <v>900.76800000000003</v>
      </c>
      <c r="T78">
        <v>4219.18</v>
      </c>
    </row>
    <row r="79" spans="1:20" x14ac:dyDescent="0.15">
      <c r="A79">
        <v>75</v>
      </c>
      <c r="B79">
        <v>0</v>
      </c>
      <c r="C79">
        <v>-10841.8</v>
      </c>
      <c r="D79">
        <v>3667.57</v>
      </c>
      <c r="E79">
        <v>-4617.1499999999996</v>
      </c>
      <c r="F79">
        <v>14981.4</v>
      </c>
      <c r="G79">
        <v>-20187</v>
      </c>
      <c r="H79">
        <v>1173.19</v>
      </c>
      <c r="I79">
        <v>-9855.61</v>
      </c>
      <c r="J79">
        <v>1630.74</v>
      </c>
      <c r="K79">
        <v>889.72699999999998</v>
      </c>
      <c r="L79">
        <v>-9839.92</v>
      </c>
      <c r="M79">
        <v>-474.05900000000003</v>
      </c>
      <c r="N79">
        <v>-4113.17</v>
      </c>
      <c r="O79">
        <v>-11315.8</v>
      </c>
      <c r="P79">
        <v>-170.52</v>
      </c>
      <c r="Q79">
        <v>-3735.54</v>
      </c>
      <c r="R79">
        <v>-8204.25</v>
      </c>
      <c r="S79">
        <v>1055.5899999999999</v>
      </c>
      <c r="T79">
        <v>4402.47</v>
      </c>
    </row>
    <row r="80" spans="1:20" x14ac:dyDescent="0.15">
      <c r="A80">
        <v>76</v>
      </c>
      <c r="B80">
        <v>1</v>
      </c>
      <c r="C80">
        <v>-11056.7</v>
      </c>
      <c r="D80">
        <v>3544.4</v>
      </c>
      <c r="E80">
        <v>-3917.11</v>
      </c>
      <c r="F80">
        <v>14315.3</v>
      </c>
      <c r="G80">
        <v>-20187</v>
      </c>
      <c r="H80">
        <v>3277.71</v>
      </c>
      <c r="I80">
        <v>-9579.08</v>
      </c>
      <c r="J80">
        <v>1565.96</v>
      </c>
      <c r="K80">
        <v>1080.8699999999999</v>
      </c>
      <c r="L80">
        <v>-9873.0400000000009</v>
      </c>
      <c r="M80">
        <v>-388.66500000000002</v>
      </c>
      <c r="N80">
        <v>-3910.99</v>
      </c>
      <c r="O80">
        <v>-11374.2</v>
      </c>
      <c r="P80">
        <v>613.45399999999995</v>
      </c>
      <c r="Q80">
        <v>-3762.54</v>
      </c>
      <c r="R80">
        <v>-7644.8</v>
      </c>
      <c r="S80">
        <v>1134.5999999999999</v>
      </c>
      <c r="T80">
        <v>4517.79</v>
      </c>
    </row>
    <row r="81" spans="1:20" x14ac:dyDescent="0.15">
      <c r="A81">
        <v>77</v>
      </c>
      <c r="B81">
        <v>0</v>
      </c>
      <c r="C81">
        <v>-11358.5</v>
      </c>
      <c r="D81">
        <v>3694.57</v>
      </c>
      <c r="E81">
        <v>-3209.22</v>
      </c>
      <c r="F81">
        <v>15698.2</v>
      </c>
      <c r="G81">
        <v>-20187</v>
      </c>
      <c r="H81">
        <v>3888.65</v>
      </c>
      <c r="I81">
        <v>-9331.01</v>
      </c>
      <c r="J81">
        <v>1554.92</v>
      </c>
      <c r="K81">
        <v>1049.21</v>
      </c>
      <c r="L81">
        <v>-9640.67</v>
      </c>
      <c r="M81">
        <v>-94.709500000000006</v>
      </c>
      <c r="N81">
        <v>-3967.92</v>
      </c>
      <c r="O81">
        <v>-11255.7</v>
      </c>
      <c r="P81">
        <v>1436.41</v>
      </c>
      <c r="Q81">
        <v>-4203.4799999999996</v>
      </c>
      <c r="R81">
        <v>-6891.02</v>
      </c>
      <c r="S81">
        <v>1199.3800000000001</v>
      </c>
      <c r="T81">
        <v>4543.07</v>
      </c>
    </row>
    <row r="82" spans="1:20" x14ac:dyDescent="0.15">
      <c r="A82">
        <v>78</v>
      </c>
      <c r="B82">
        <v>1</v>
      </c>
      <c r="C82">
        <v>-11592.4</v>
      </c>
      <c r="D82">
        <v>3999.57</v>
      </c>
      <c r="E82">
        <v>-2662.53</v>
      </c>
      <c r="F82">
        <v>17101</v>
      </c>
      <c r="G82">
        <v>-20172.8</v>
      </c>
      <c r="H82">
        <v>2361.6999999999998</v>
      </c>
      <c r="I82">
        <v>-9204.65</v>
      </c>
      <c r="J82">
        <v>1679.82</v>
      </c>
      <c r="K82">
        <v>862.72799999999995</v>
      </c>
      <c r="L82">
        <v>-9248.81</v>
      </c>
      <c r="M82">
        <v>214.947</v>
      </c>
      <c r="N82">
        <v>-4026.31</v>
      </c>
      <c r="O82">
        <v>-11208.4</v>
      </c>
      <c r="P82">
        <v>1376.29</v>
      </c>
      <c r="Q82">
        <v>-4611.04</v>
      </c>
      <c r="R82">
        <v>-6132.59</v>
      </c>
      <c r="S82">
        <v>1196.19</v>
      </c>
      <c r="T82">
        <v>4543.07</v>
      </c>
    </row>
    <row r="83" spans="1:20" x14ac:dyDescent="0.15">
      <c r="A83">
        <v>79</v>
      </c>
      <c r="B83">
        <v>0</v>
      </c>
      <c r="C83">
        <v>-11793.1</v>
      </c>
      <c r="D83">
        <v>4340.88</v>
      </c>
      <c r="E83">
        <v>-2338.64</v>
      </c>
      <c r="F83">
        <v>17175.099999999999</v>
      </c>
      <c r="G83">
        <v>-18027</v>
      </c>
      <c r="H83">
        <v>51.7804</v>
      </c>
      <c r="I83">
        <v>-9275.81</v>
      </c>
      <c r="J83">
        <v>1970.58</v>
      </c>
      <c r="K83">
        <v>668.39499999999998</v>
      </c>
      <c r="L83">
        <v>-9146.25</v>
      </c>
      <c r="M83">
        <v>287.577</v>
      </c>
      <c r="N83">
        <v>-3850.87</v>
      </c>
      <c r="O83">
        <v>-11088.1</v>
      </c>
      <c r="P83">
        <v>1153.5</v>
      </c>
      <c r="Q83">
        <v>-4490.8</v>
      </c>
      <c r="R83">
        <v>-5628.59</v>
      </c>
      <c r="S83">
        <v>1145.6400000000001</v>
      </c>
      <c r="T83">
        <v>4614.22</v>
      </c>
    </row>
    <row r="84" spans="1:20" x14ac:dyDescent="0.15">
      <c r="A84">
        <v>80</v>
      </c>
      <c r="B84">
        <v>1</v>
      </c>
      <c r="C84">
        <v>-12112.3</v>
      </c>
      <c r="D84">
        <v>4699.6099999999997</v>
      </c>
      <c r="E84">
        <v>-2283.4299999999998</v>
      </c>
      <c r="F84">
        <v>16250.3</v>
      </c>
      <c r="G84">
        <v>-9493.86</v>
      </c>
      <c r="H84">
        <v>-5661.8</v>
      </c>
      <c r="I84">
        <v>-9530.25</v>
      </c>
      <c r="J84">
        <v>2187</v>
      </c>
      <c r="K84">
        <v>421.80099999999999</v>
      </c>
      <c r="L84">
        <v>-9579.32</v>
      </c>
      <c r="M84">
        <v>308.185</v>
      </c>
      <c r="N84">
        <v>-3503.19</v>
      </c>
      <c r="O84">
        <v>-10542.9</v>
      </c>
      <c r="P84">
        <v>1027.1300000000001</v>
      </c>
      <c r="Q84">
        <v>-3931.36</v>
      </c>
      <c r="R84">
        <v>-5665.15</v>
      </c>
      <c r="S84">
        <v>1216.8</v>
      </c>
      <c r="T84">
        <v>4825.9799999999996</v>
      </c>
    </row>
    <row r="85" spans="1:20" x14ac:dyDescent="0.15">
      <c r="A85">
        <v>81</v>
      </c>
      <c r="B85">
        <v>0</v>
      </c>
      <c r="C85">
        <v>-12592.7</v>
      </c>
      <c r="D85">
        <v>5148.3900000000003</v>
      </c>
      <c r="E85">
        <v>-2480.9499999999998</v>
      </c>
      <c r="F85">
        <v>15054.6</v>
      </c>
      <c r="G85">
        <v>5334.04</v>
      </c>
      <c r="H85">
        <v>-13690.6</v>
      </c>
      <c r="I85">
        <v>-10070.799999999999</v>
      </c>
      <c r="J85">
        <v>2141.12</v>
      </c>
      <c r="K85">
        <v>104.28400000000001</v>
      </c>
      <c r="L85">
        <v>-10631.9</v>
      </c>
      <c r="M85">
        <v>519.93899999999996</v>
      </c>
      <c r="N85">
        <v>-2872.59</v>
      </c>
      <c r="O85">
        <v>-10013.6</v>
      </c>
      <c r="P85">
        <v>970.20500000000004</v>
      </c>
      <c r="Q85">
        <v>-3120.66</v>
      </c>
      <c r="R85">
        <v>-6513.87</v>
      </c>
      <c r="S85">
        <v>1400.09</v>
      </c>
      <c r="T85">
        <v>4991.8500000000004</v>
      </c>
    </row>
    <row r="86" spans="1:20" x14ac:dyDescent="0.15">
      <c r="A86">
        <v>82</v>
      </c>
      <c r="B86">
        <v>1</v>
      </c>
      <c r="C86">
        <v>-13424</v>
      </c>
      <c r="D86">
        <v>5736.29</v>
      </c>
      <c r="E86">
        <v>-2778.09</v>
      </c>
      <c r="F86">
        <v>16283.1</v>
      </c>
      <c r="G86">
        <v>17698.900000000001</v>
      </c>
      <c r="H86">
        <v>-7350.8</v>
      </c>
      <c r="I86">
        <v>-11053.7</v>
      </c>
      <c r="J86">
        <v>1843.99</v>
      </c>
      <c r="K86">
        <v>22.087900000000001</v>
      </c>
      <c r="L86">
        <v>-12447.7</v>
      </c>
      <c r="M86">
        <v>813.88900000000001</v>
      </c>
      <c r="N86">
        <v>-1978.21</v>
      </c>
      <c r="O86">
        <v>-10036</v>
      </c>
      <c r="P86">
        <v>1096.8</v>
      </c>
      <c r="Q86">
        <v>-1734.59</v>
      </c>
      <c r="R86">
        <v>-8016.75</v>
      </c>
      <c r="S86">
        <v>1643.49</v>
      </c>
      <c r="T86">
        <v>5088.28</v>
      </c>
    </row>
    <row r="87" spans="1:20" x14ac:dyDescent="0.15">
      <c r="A87">
        <v>83</v>
      </c>
      <c r="B87">
        <v>0</v>
      </c>
      <c r="C87">
        <v>-14822.6</v>
      </c>
      <c r="D87">
        <v>6810.99</v>
      </c>
      <c r="E87">
        <v>-3095.61</v>
      </c>
      <c r="F87">
        <v>18871</v>
      </c>
      <c r="G87">
        <v>17773</v>
      </c>
      <c r="H87">
        <v>7900.95</v>
      </c>
      <c r="I87">
        <v>-12053.9</v>
      </c>
      <c r="J87">
        <v>1355.7</v>
      </c>
      <c r="K87">
        <v>-192.851</v>
      </c>
      <c r="L87">
        <v>-14143</v>
      </c>
      <c r="M87">
        <v>1166.24</v>
      </c>
      <c r="N87">
        <v>-1237.19</v>
      </c>
      <c r="O87">
        <v>-10446.700000000001</v>
      </c>
      <c r="P87">
        <v>2340.77</v>
      </c>
      <c r="Q87">
        <v>131.46799999999999</v>
      </c>
      <c r="R87">
        <v>-9944.6200000000008</v>
      </c>
      <c r="S87">
        <v>2010.08</v>
      </c>
      <c r="T87">
        <v>5228.88</v>
      </c>
    </row>
    <row r="88" spans="1:20" x14ac:dyDescent="0.15">
      <c r="A88">
        <v>84</v>
      </c>
      <c r="B88">
        <v>1</v>
      </c>
      <c r="C88">
        <v>-16771.099999999999</v>
      </c>
      <c r="D88">
        <v>8533.4699999999993</v>
      </c>
      <c r="E88">
        <v>-2850.52</v>
      </c>
      <c r="F88">
        <v>19902.599999999999</v>
      </c>
      <c r="G88">
        <v>4235.38</v>
      </c>
      <c r="H88">
        <v>13304.6</v>
      </c>
      <c r="I88">
        <v>-12440.9</v>
      </c>
      <c r="J88">
        <v>984.43899999999996</v>
      </c>
      <c r="K88">
        <v>-437.73899999999998</v>
      </c>
      <c r="L88">
        <v>-14703.7</v>
      </c>
      <c r="M88">
        <v>1556.62</v>
      </c>
      <c r="N88">
        <v>-780.54399999999998</v>
      </c>
      <c r="O88">
        <v>-11031.6</v>
      </c>
      <c r="P88">
        <v>2963.96</v>
      </c>
      <c r="Q88">
        <v>1066.6300000000001</v>
      </c>
      <c r="R88">
        <v>-11557.7</v>
      </c>
      <c r="S88">
        <v>2254.9699999999998</v>
      </c>
      <c r="T88">
        <v>4983.79</v>
      </c>
    </row>
    <row r="89" spans="1:20" x14ac:dyDescent="0.15">
      <c r="A89">
        <v>85</v>
      </c>
      <c r="B89">
        <v>0</v>
      </c>
      <c r="C89">
        <v>-18781</v>
      </c>
      <c r="D89">
        <v>10352.200000000001</v>
      </c>
      <c r="E89">
        <v>-2313.38</v>
      </c>
      <c r="F89">
        <v>20029</v>
      </c>
      <c r="G89">
        <v>-15828.2</v>
      </c>
      <c r="H89">
        <v>1349.99</v>
      </c>
      <c r="I89">
        <v>-12564.3</v>
      </c>
      <c r="J89">
        <v>809.00599999999997</v>
      </c>
      <c r="K89">
        <v>-641.63</v>
      </c>
      <c r="L89">
        <v>-14563.1</v>
      </c>
      <c r="M89">
        <v>2220.33</v>
      </c>
      <c r="N89">
        <v>-396.54399999999998</v>
      </c>
      <c r="O89">
        <v>-12374.8</v>
      </c>
      <c r="P89">
        <v>1877.52</v>
      </c>
      <c r="Q89">
        <v>1137.78</v>
      </c>
      <c r="R89">
        <v>-11775.5</v>
      </c>
      <c r="S89">
        <v>2288.1</v>
      </c>
      <c r="T89">
        <v>4261.66</v>
      </c>
    </row>
    <row r="90" spans="1:20" x14ac:dyDescent="0.15">
      <c r="A90">
        <v>86</v>
      </c>
      <c r="B90">
        <v>1</v>
      </c>
      <c r="C90">
        <v>-19905.8</v>
      </c>
      <c r="D90">
        <v>11907.1</v>
      </c>
      <c r="E90">
        <v>-2681.84</v>
      </c>
      <c r="F90">
        <v>19815.599999999999</v>
      </c>
      <c r="G90">
        <v>-15291.2</v>
      </c>
      <c r="H90">
        <v>-8151.12</v>
      </c>
      <c r="I90">
        <v>-12861.2</v>
      </c>
      <c r="J90">
        <v>546.70299999999997</v>
      </c>
      <c r="K90">
        <v>-1082.55</v>
      </c>
      <c r="L90">
        <v>-14139.4</v>
      </c>
      <c r="M90">
        <v>2939.28</v>
      </c>
      <c r="N90">
        <v>-61.597700000000003</v>
      </c>
      <c r="O90">
        <v>-13789.1</v>
      </c>
      <c r="P90">
        <v>2572.5</v>
      </c>
      <c r="Q90">
        <v>1691.04</v>
      </c>
      <c r="R90">
        <v>-10863.7</v>
      </c>
      <c r="S90">
        <v>2183.8200000000002</v>
      </c>
      <c r="T90">
        <v>4116.5600000000004</v>
      </c>
    </row>
    <row r="91" spans="1:20" x14ac:dyDescent="0.15">
      <c r="A91">
        <v>87</v>
      </c>
      <c r="B91">
        <v>0</v>
      </c>
      <c r="C91">
        <v>-20122.2</v>
      </c>
      <c r="D91">
        <v>13088.9</v>
      </c>
      <c r="E91">
        <v>-3814.75</v>
      </c>
      <c r="F91">
        <v>17970.8</v>
      </c>
      <c r="G91">
        <v>-7845.21</v>
      </c>
      <c r="H91">
        <v>-7185.46</v>
      </c>
      <c r="I91">
        <v>-12546.7</v>
      </c>
      <c r="J91">
        <v>309.67599999999999</v>
      </c>
      <c r="K91">
        <v>-1618.2</v>
      </c>
      <c r="L91">
        <v>-12976.3</v>
      </c>
      <c r="M91">
        <v>3474.93</v>
      </c>
      <c r="N91">
        <v>82.191800000000001</v>
      </c>
      <c r="O91">
        <v>-15116.3</v>
      </c>
      <c r="P91">
        <v>2768.71</v>
      </c>
      <c r="Q91">
        <v>2506.2199999999998</v>
      </c>
      <c r="R91">
        <v>-9918.74</v>
      </c>
      <c r="S91">
        <v>1976.75</v>
      </c>
      <c r="T91">
        <v>4607.8500000000004</v>
      </c>
    </row>
    <row r="92" spans="1:20" x14ac:dyDescent="0.15">
      <c r="A92">
        <v>88</v>
      </c>
      <c r="B92">
        <v>1</v>
      </c>
      <c r="C92">
        <v>-20147.5</v>
      </c>
      <c r="D92">
        <v>13449.1</v>
      </c>
      <c r="E92">
        <v>-4928.92</v>
      </c>
      <c r="F92">
        <v>14627.5</v>
      </c>
      <c r="G92">
        <v>-4822.1000000000004</v>
      </c>
      <c r="H92">
        <v>-1178.0999999999999</v>
      </c>
      <c r="I92">
        <v>-11641.1</v>
      </c>
      <c r="J92">
        <v>72.647800000000004</v>
      </c>
      <c r="K92">
        <v>-1981.61</v>
      </c>
      <c r="L92">
        <v>-11271.1</v>
      </c>
      <c r="M92">
        <v>3752.97</v>
      </c>
      <c r="N92">
        <v>-98.096000000000004</v>
      </c>
      <c r="O92">
        <v>-15310.3</v>
      </c>
      <c r="P92">
        <v>3647.18</v>
      </c>
      <c r="Q92">
        <v>2080.87</v>
      </c>
      <c r="R92">
        <v>-8978.5</v>
      </c>
      <c r="S92">
        <v>1584.88</v>
      </c>
      <c r="T92">
        <v>4226.8599999999997</v>
      </c>
    </row>
    <row r="93" spans="1:20" x14ac:dyDescent="0.15">
      <c r="A93">
        <v>89</v>
      </c>
      <c r="B93">
        <v>0</v>
      </c>
      <c r="C93">
        <v>-20147.5</v>
      </c>
      <c r="D93">
        <v>13379.5</v>
      </c>
      <c r="E93">
        <v>-6249.81</v>
      </c>
      <c r="F93">
        <v>11463.5</v>
      </c>
      <c r="G93">
        <v>-2313.38</v>
      </c>
      <c r="H93">
        <v>1373.13</v>
      </c>
      <c r="I93">
        <v>-10193.6</v>
      </c>
      <c r="J93">
        <v>-121.69499999999999</v>
      </c>
      <c r="K93">
        <v>-2247.09</v>
      </c>
      <c r="L93">
        <v>-8924.61</v>
      </c>
      <c r="M93">
        <v>3752.97</v>
      </c>
      <c r="N93">
        <v>-382.32900000000001</v>
      </c>
      <c r="O93">
        <v>-13054.9</v>
      </c>
      <c r="P93">
        <v>3537.87</v>
      </c>
      <c r="Q93">
        <v>64.289299999999997</v>
      </c>
      <c r="R93">
        <v>-7641.53</v>
      </c>
      <c r="S93">
        <v>1382.67</v>
      </c>
      <c r="T93">
        <v>3395.75</v>
      </c>
    </row>
    <row r="94" spans="1:20" x14ac:dyDescent="0.15">
      <c r="A94">
        <v>90</v>
      </c>
      <c r="B94">
        <v>1</v>
      </c>
      <c r="C94">
        <v>-20062.099999999999</v>
      </c>
      <c r="D94">
        <v>12435.9</v>
      </c>
      <c r="E94">
        <v>-6726.89</v>
      </c>
      <c r="F94">
        <v>7651.08</v>
      </c>
      <c r="G94">
        <v>-2525.29</v>
      </c>
      <c r="H94">
        <v>220.82</v>
      </c>
      <c r="I94">
        <v>-9041.7800000000007</v>
      </c>
      <c r="J94">
        <v>-254.43700000000001</v>
      </c>
      <c r="K94">
        <v>-2620.04</v>
      </c>
      <c r="L94">
        <v>-7186.56</v>
      </c>
      <c r="M94">
        <v>3568</v>
      </c>
      <c r="N94">
        <v>-22.0977</v>
      </c>
      <c r="O94">
        <v>-9069.77</v>
      </c>
      <c r="P94">
        <v>1922.71</v>
      </c>
      <c r="Q94">
        <v>-2440.08</v>
      </c>
      <c r="R94">
        <v>-5767.41</v>
      </c>
      <c r="S94">
        <v>1553.41</v>
      </c>
      <c r="T94">
        <v>3169.93</v>
      </c>
    </row>
    <row r="95" spans="1:20" x14ac:dyDescent="0.15">
      <c r="A95">
        <v>91</v>
      </c>
      <c r="B95">
        <v>0</v>
      </c>
      <c r="C95">
        <v>-18928.8</v>
      </c>
      <c r="D95">
        <v>10942.7</v>
      </c>
      <c r="E95">
        <v>-7003.57</v>
      </c>
      <c r="F95">
        <v>6801.2</v>
      </c>
      <c r="G95">
        <v>-2768.37</v>
      </c>
      <c r="H95">
        <v>-2062.4299999999998</v>
      </c>
      <c r="I95">
        <v>-8469.7999999999993</v>
      </c>
      <c r="J95">
        <v>-412.45499999999998</v>
      </c>
      <c r="K95">
        <v>-3136.78</v>
      </c>
      <c r="L95">
        <v>-6393.44</v>
      </c>
      <c r="M95">
        <v>2769.89</v>
      </c>
      <c r="N95">
        <v>-191.31700000000001</v>
      </c>
      <c r="O95">
        <v>-6055.01</v>
      </c>
      <c r="P95">
        <v>-469.66399999999999</v>
      </c>
      <c r="Q95">
        <v>-3447.98</v>
      </c>
      <c r="R95">
        <v>-4219.01</v>
      </c>
      <c r="S95">
        <v>2055.92</v>
      </c>
      <c r="T95">
        <v>3625.07</v>
      </c>
    </row>
    <row r="96" spans="1:20" x14ac:dyDescent="0.15">
      <c r="A96">
        <v>92</v>
      </c>
      <c r="B96">
        <v>1</v>
      </c>
      <c r="C96">
        <v>-16131.8</v>
      </c>
      <c r="D96">
        <v>10353.5</v>
      </c>
      <c r="E96">
        <v>-7584.95</v>
      </c>
      <c r="F96">
        <v>7223.19</v>
      </c>
      <c r="G96">
        <v>-1785.45</v>
      </c>
      <c r="H96">
        <v>-3783.22</v>
      </c>
      <c r="I96">
        <v>-8217.0300000000007</v>
      </c>
      <c r="J96">
        <v>-556.24599999999998</v>
      </c>
      <c r="K96">
        <v>-3615.53</v>
      </c>
      <c r="L96">
        <v>-6512.1</v>
      </c>
      <c r="M96">
        <v>1494.69</v>
      </c>
      <c r="N96">
        <v>-984.58699999999999</v>
      </c>
      <c r="O96">
        <v>-4441.82</v>
      </c>
      <c r="P96">
        <v>-2632.89</v>
      </c>
      <c r="Q96">
        <v>-3226.69</v>
      </c>
      <c r="R96">
        <v>-3941.1</v>
      </c>
      <c r="S96">
        <v>2552.0700000000002</v>
      </c>
      <c r="T96">
        <v>4015.28</v>
      </c>
    </row>
    <row r="97" spans="1:20" x14ac:dyDescent="0.15">
      <c r="A97">
        <v>93</v>
      </c>
      <c r="B97">
        <v>0</v>
      </c>
      <c r="C97">
        <v>-13493</v>
      </c>
      <c r="D97">
        <v>10557.3</v>
      </c>
      <c r="E97">
        <v>-6944.73</v>
      </c>
      <c r="F97">
        <v>8229.8700000000008</v>
      </c>
      <c r="G97">
        <v>-799.49400000000003</v>
      </c>
      <c r="H97">
        <v>-4805.37</v>
      </c>
      <c r="I97">
        <v>-8273.93</v>
      </c>
      <c r="J97">
        <v>-660.53300000000002</v>
      </c>
      <c r="K97">
        <v>-3792.47</v>
      </c>
      <c r="L97">
        <v>-7348.05</v>
      </c>
      <c r="M97">
        <v>298.50200000000001</v>
      </c>
      <c r="N97">
        <v>-1697.19</v>
      </c>
      <c r="O97">
        <v>-4010.58</v>
      </c>
      <c r="P97">
        <v>-4241.3900000000003</v>
      </c>
      <c r="Q97">
        <v>-2667.28</v>
      </c>
      <c r="R97">
        <v>-4815.04</v>
      </c>
      <c r="S97">
        <v>2918.67</v>
      </c>
      <c r="T97">
        <v>3776.59</v>
      </c>
    </row>
    <row r="98" spans="1:20" x14ac:dyDescent="0.15">
      <c r="A98">
        <v>94</v>
      </c>
      <c r="B98">
        <v>1</v>
      </c>
      <c r="C98">
        <v>-11317.1</v>
      </c>
      <c r="D98">
        <v>10372.299999999999</v>
      </c>
      <c r="E98">
        <v>-5337.74</v>
      </c>
      <c r="F98">
        <v>9293.19</v>
      </c>
      <c r="G98">
        <v>-1134.8399999999999</v>
      </c>
      <c r="H98">
        <v>-4623.6000000000004</v>
      </c>
      <c r="I98">
        <v>-8517.31</v>
      </c>
      <c r="J98">
        <v>-725.31500000000005</v>
      </c>
      <c r="K98">
        <v>-3607.52</v>
      </c>
      <c r="L98">
        <v>-8164.94</v>
      </c>
      <c r="M98">
        <v>-562.596</v>
      </c>
      <c r="N98">
        <v>-1904.11</v>
      </c>
      <c r="O98">
        <v>-4486.29</v>
      </c>
      <c r="P98">
        <v>-4727.8900000000003</v>
      </c>
      <c r="Q98">
        <v>-2240.73</v>
      </c>
      <c r="R98">
        <v>-5976.42</v>
      </c>
      <c r="S98">
        <v>3220.48</v>
      </c>
      <c r="T98">
        <v>3354.74</v>
      </c>
    </row>
    <row r="99" spans="1:20" x14ac:dyDescent="0.15">
      <c r="A99">
        <v>95</v>
      </c>
      <c r="B99">
        <v>0</v>
      </c>
      <c r="C99">
        <v>-9164.91</v>
      </c>
      <c r="D99">
        <v>9283.5400000000009</v>
      </c>
      <c r="E99">
        <v>-4432.43</v>
      </c>
      <c r="F99">
        <v>9591.82</v>
      </c>
      <c r="G99">
        <v>-3658.56</v>
      </c>
      <c r="H99">
        <v>-4715.43</v>
      </c>
      <c r="I99">
        <v>-8827</v>
      </c>
      <c r="J99">
        <v>-679.46100000000001</v>
      </c>
      <c r="K99">
        <v>-3079.74</v>
      </c>
      <c r="L99">
        <v>-8507.7900000000009</v>
      </c>
      <c r="M99">
        <v>-733.19299999999998</v>
      </c>
      <c r="N99">
        <v>-1663.91</v>
      </c>
      <c r="O99">
        <v>-5472.37</v>
      </c>
      <c r="P99">
        <v>-4239.6099999999997</v>
      </c>
      <c r="Q99">
        <v>-2205.9299999999998</v>
      </c>
      <c r="R99">
        <v>-6685.86</v>
      </c>
      <c r="S99">
        <v>3454.33</v>
      </c>
      <c r="T99">
        <v>3392.72</v>
      </c>
    </row>
    <row r="100" spans="1:20" x14ac:dyDescent="0.15">
      <c r="A100">
        <v>96</v>
      </c>
      <c r="B100">
        <v>1</v>
      </c>
      <c r="C100">
        <v>-7886.76</v>
      </c>
      <c r="D100">
        <v>7982.95</v>
      </c>
      <c r="E100">
        <v>-4860.8599999999997</v>
      </c>
      <c r="F100">
        <v>9974.2800000000007</v>
      </c>
      <c r="G100">
        <v>-6134.43</v>
      </c>
      <c r="H100">
        <v>-5628.74</v>
      </c>
      <c r="I100">
        <v>-8871.2099999999991</v>
      </c>
      <c r="J100">
        <v>-453.48599999999999</v>
      </c>
      <c r="K100">
        <v>-2498.2199999999998</v>
      </c>
      <c r="L100">
        <v>-8518.84</v>
      </c>
      <c r="M100">
        <v>-546.72199999999998</v>
      </c>
      <c r="N100">
        <v>-1532.81</v>
      </c>
      <c r="O100">
        <v>-6807.65</v>
      </c>
      <c r="P100">
        <v>-3782.95</v>
      </c>
      <c r="Q100">
        <v>-1926.22</v>
      </c>
      <c r="R100">
        <v>-6828.01</v>
      </c>
      <c r="S100">
        <v>3526.99</v>
      </c>
      <c r="T100">
        <v>3623.4</v>
      </c>
    </row>
    <row r="101" spans="1:20" x14ac:dyDescent="0.15">
      <c r="A101">
        <v>97</v>
      </c>
      <c r="B101">
        <v>0</v>
      </c>
      <c r="C101">
        <v>-8345.16</v>
      </c>
      <c r="D101">
        <v>7306.98</v>
      </c>
      <c r="E101">
        <v>-5519.53</v>
      </c>
      <c r="F101">
        <v>10557.3</v>
      </c>
      <c r="G101">
        <v>-6004.54</v>
      </c>
      <c r="H101">
        <v>-6254.47</v>
      </c>
      <c r="I101">
        <v>-8684.74</v>
      </c>
      <c r="J101">
        <v>-290.76</v>
      </c>
      <c r="K101">
        <v>-1880.37</v>
      </c>
      <c r="L101">
        <v>-8365.5300000000007</v>
      </c>
      <c r="M101">
        <v>-380.82299999999998</v>
      </c>
      <c r="N101">
        <v>-1701.88</v>
      </c>
      <c r="O101">
        <v>-8454.26</v>
      </c>
      <c r="P101">
        <v>-3285.15</v>
      </c>
      <c r="Q101">
        <v>-1528</v>
      </c>
      <c r="R101">
        <v>-6519.85</v>
      </c>
      <c r="S101">
        <v>3362.63</v>
      </c>
      <c r="T101">
        <v>3673.96</v>
      </c>
    </row>
    <row r="102" spans="1:20" x14ac:dyDescent="0.15">
      <c r="A102">
        <v>98</v>
      </c>
      <c r="B102">
        <v>1</v>
      </c>
      <c r="C102">
        <v>-8834.7800000000007</v>
      </c>
      <c r="D102">
        <v>8245.48</v>
      </c>
      <c r="E102">
        <v>-3928.1</v>
      </c>
      <c r="F102">
        <v>10813.3</v>
      </c>
      <c r="G102">
        <v>-4015.09</v>
      </c>
      <c r="H102">
        <v>-6799.65</v>
      </c>
      <c r="I102">
        <v>-8461.94</v>
      </c>
      <c r="J102">
        <v>-429.84399999999999</v>
      </c>
      <c r="K102">
        <v>-1401.61</v>
      </c>
      <c r="L102">
        <v>-8123.79</v>
      </c>
      <c r="M102">
        <v>-241.739</v>
      </c>
      <c r="N102">
        <v>-1749.27</v>
      </c>
      <c r="O102">
        <v>-10329.9</v>
      </c>
      <c r="P102">
        <v>-2591.4699999999998</v>
      </c>
      <c r="Q102">
        <v>-1096.6199999999999</v>
      </c>
      <c r="R102">
        <v>-6085.3</v>
      </c>
      <c r="S102">
        <v>3089.27</v>
      </c>
      <c r="T102">
        <v>3702.41</v>
      </c>
    </row>
    <row r="103" spans="1:20" x14ac:dyDescent="0.15">
      <c r="A103">
        <v>99</v>
      </c>
      <c r="B103">
        <v>0</v>
      </c>
      <c r="C103">
        <v>-7139.07</v>
      </c>
      <c r="D103">
        <v>8751.24</v>
      </c>
      <c r="E103">
        <v>-1877.21</v>
      </c>
      <c r="F103">
        <v>10920.8</v>
      </c>
      <c r="G103">
        <v>-2626.26</v>
      </c>
      <c r="H103">
        <v>-6987.57</v>
      </c>
      <c r="I103">
        <v>-8179.06</v>
      </c>
      <c r="J103">
        <v>-688.98</v>
      </c>
      <c r="K103">
        <v>-1253.0999999999999</v>
      </c>
      <c r="L103">
        <v>-8141.19</v>
      </c>
      <c r="M103">
        <v>60.072200000000002</v>
      </c>
      <c r="N103">
        <v>-1755.61</v>
      </c>
      <c r="O103">
        <v>-11701.4</v>
      </c>
      <c r="P103">
        <v>-2055.8000000000002</v>
      </c>
      <c r="Q103">
        <v>-840.65800000000002</v>
      </c>
      <c r="R103">
        <v>-5664.97</v>
      </c>
      <c r="S103">
        <v>2948.64</v>
      </c>
      <c r="T103">
        <v>3724.52</v>
      </c>
    </row>
    <row r="104" spans="1:20" x14ac:dyDescent="0.15">
      <c r="A104">
        <v>100</v>
      </c>
      <c r="B104">
        <v>1</v>
      </c>
      <c r="C104">
        <v>-4653.54</v>
      </c>
      <c r="D104">
        <v>10072.299999999999</v>
      </c>
      <c r="E104">
        <v>-1379.5</v>
      </c>
      <c r="F104">
        <v>11093</v>
      </c>
      <c r="G104">
        <v>-1979.88</v>
      </c>
      <c r="H104">
        <v>-5860.79</v>
      </c>
      <c r="I104">
        <v>-7758.74</v>
      </c>
      <c r="J104">
        <v>-747.42399999999998</v>
      </c>
      <c r="K104">
        <v>-1403.24</v>
      </c>
      <c r="L104">
        <v>-8245.48</v>
      </c>
      <c r="M104">
        <v>265.48</v>
      </c>
      <c r="N104">
        <v>-1870.96</v>
      </c>
      <c r="O104">
        <v>-12079</v>
      </c>
      <c r="P104">
        <v>-1706.6</v>
      </c>
      <c r="Q104">
        <v>-861.22400000000005</v>
      </c>
      <c r="R104">
        <v>-5213.0200000000004</v>
      </c>
      <c r="S104">
        <v>2951.81</v>
      </c>
      <c r="T104">
        <v>3574.38</v>
      </c>
    </row>
    <row r="105" spans="1:20" x14ac:dyDescent="0.15">
      <c r="A105">
        <v>101</v>
      </c>
      <c r="B105">
        <v>0</v>
      </c>
      <c r="C105">
        <v>-3060.75</v>
      </c>
      <c r="D105">
        <v>10925.5</v>
      </c>
      <c r="E105">
        <v>-1275.21</v>
      </c>
      <c r="F105">
        <v>11077.2</v>
      </c>
      <c r="G105">
        <v>-36.119199999999999</v>
      </c>
      <c r="H105">
        <v>-4181.1099999999997</v>
      </c>
      <c r="I105">
        <v>-7377.92</v>
      </c>
      <c r="J105">
        <v>-600.46100000000001</v>
      </c>
      <c r="K105">
        <v>-1580.2</v>
      </c>
      <c r="L105">
        <v>-8239.14</v>
      </c>
      <c r="M105">
        <v>287.58999999999997</v>
      </c>
      <c r="N105">
        <v>-1867.79</v>
      </c>
      <c r="O105">
        <v>-11467.4</v>
      </c>
      <c r="P105">
        <v>-1551.75</v>
      </c>
      <c r="Q105">
        <v>-1087.2</v>
      </c>
      <c r="R105">
        <v>-4688.41</v>
      </c>
      <c r="S105">
        <v>3045.05</v>
      </c>
      <c r="T105">
        <v>3354.75</v>
      </c>
    </row>
    <row r="106" spans="1:20" x14ac:dyDescent="0.15">
      <c r="A106">
        <v>102</v>
      </c>
      <c r="B106">
        <v>1</v>
      </c>
      <c r="C106">
        <v>-2066.86</v>
      </c>
      <c r="D106">
        <v>10255.4</v>
      </c>
      <c r="E106">
        <v>-1139.31</v>
      </c>
      <c r="F106">
        <v>10696.3</v>
      </c>
      <c r="G106">
        <v>2447.8200000000002</v>
      </c>
      <c r="H106">
        <v>-3454.32</v>
      </c>
      <c r="I106">
        <v>-7079.27</v>
      </c>
      <c r="J106">
        <v>-317.59100000000001</v>
      </c>
      <c r="K106">
        <v>-1594.42</v>
      </c>
      <c r="L106">
        <v>-8038.45</v>
      </c>
      <c r="M106">
        <v>222.80500000000001</v>
      </c>
      <c r="N106">
        <v>-1874.12</v>
      </c>
      <c r="O106">
        <v>-10258.5</v>
      </c>
      <c r="P106">
        <v>-1444.29</v>
      </c>
      <c r="Q106">
        <v>-1349.5</v>
      </c>
      <c r="R106">
        <v>-4271.25</v>
      </c>
      <c r="S106">
        <v>3106.67</v>
      </c>
      <c r="T106">
        <v>3222.01</v>
      </c>
    </row>
    <row r="107" spans="1:20" x14ac:dyDescent="0.15">
      <c r="A107">
        <v>103</v>
      </c>
      <c r="B107">
        <v>0</v>
      </c>
      <c r="C107">
        <v>-1567.53</v>
      </c>
      <c r="D107">
        <v>8746.31</v>
      </c>
      <c r="E107">
        <v>-1030.3</v>
      </c>
      <c r="F107">
        <v>10426.1</v>
      </c>
      <c r="G107">
        <v>2902.75</v>
      </c>
      <c r="H107">
        <v>-3669.24</v>
      </c>
      <c r="I107">
        <v>-6952.87</v>
      </c>
      <c r="J107">
        <v>116.96</v>
      </c>
      <c r="K107">
        <v>-1577.03</v>
      </c>
      <c r="L107">
        <v>-7733.46</v>
      </c>
      <c r="M107">
        <v>126.404</v>
      </c>
      <c r="N107">
        <v>-2074.81</v>
      </c>
      <c r="O107">
        <v>-8867.99</v>
      </c>
      <c r="P107">
        <v>-1229.3800000000001</v>
      </c>
      <c r="Q107">
        <v>-1558.08</v>
      </c>
      <c r="R107">
        <v>-4012.11</v>
      </c>
      <c r="S107">
        <v>3038.71</v>
      </c>
      <c r="T107">
        <v>3021.32</v>
      </c>
    </row>
    <row r="108" spans="1:20" x14ac:dyDescent="0.15">
      <c r="A108">
        <v>104</v>
      </c>
      <c r="B108">
        <v>1</v>
      </c>
      <c r="C108">
        <v>-1121.92</v>
      </c>
      <c r="D108">
        <v>7690.8</v>
      </c>
      <c r="E108">
        <v>-1191.48</v>
      </c>
      <c r="F108">
        <v>10407.200000000001</v>
      </c>
      <c r="G108">
        <v>1482.14</v>
      </c>
      <c r="H108">
        <v>-3729.25</v>
      </c>
      <c r="I108">
        <v>-6881.75</v>
      </c>
      <c r="J108">
        <v>565.73400000000004</v>
      </c>
      <c r="K108">
        <v>-1472.74</v>
      </c>
      <c r="L108">
        <v>-7406.37</v>
      </c>
      <c r="M108">
        <v>0</v>
      </c>
      <c r="N108">
        <v>-2294.4499999999998</v>
      </c>
      <c r="O108">
        <v>-7746.08</v>
      </c>
      <c r="P108">
        <v>-899.11400000000003</v>
      </c>
      <c r="Q108">
        <v>-1659.21</v>
      </c>
      <c r="R108">
        <v>-3868.32</v>
      </c>
      <c r="S108">
        <v>2891.75</v>
      </c>
      <c r="T108">
        <v>2744.79</v>
      </c>
    </row>
    <row r="109" spans="1:20" x14ac:dyDescent="0.15">
      <c r="A109">
        <v>105</v>
      </c>
      <c r="B109">
        <v>0</v>
      </c>
      <c r="C109">
        <v>-726.87400000000002</v>
      </c>
      <c r="D109">
        <v>7230.96</v>
      </c>
      <c r="E109">
        <v>-1385.84</v>
      </c>
      <c r="F109">
        <v>10508.3</v>
      </c>
      <c r="G109">
        <v>-17.430599999999998</v>
      </c>
      <c r="H109">
        <v>-3462.21</v>
      </c>
      <c r="I109">
        <v>-6613.11</v>
      </c>
      <c r="J109">
        <v>997.11900000000003</v>
      </c>
      <c r="K109">
        <v>-1436.4</v>
      </c>
      <c r="L109">
        <v>-7129.84</v>
      </c>
      <c r="M109">
        <v>42.670299999999997</v>
      </c>
      <c r="N109">
        <v>-2327.63</v>
      </c>
      <c r="O109">
        <v>-6990.77</v>
      </c>
      <c r="P109">
        <v>-557.79600000000005</v>
      </c>
      <c r="Q109">
        <v>-1673.43</v>
      </c>
      <c r="R109">
        <v>-3707.13</v>
      </c>
      <c r="S109">
        <v>2736.9</v>
      </c>
      <c r="T109">
        <v>2525.15</v>
      </c>
    </row>
    <row r="110" spans="1:20" x14ac:dyDescent="0.15">
      <c r="A110">
        <v>106</v>
      </c>
      <c r="B110">
        <v>1</v>
      </c>
      <c r="C110">
        <v>-417.16699999999997</v>
      </c>
      <c r="D110">
        <v>6824.86</v>
      </c>
      <c r="E110">
        <v>-1532.8</v>
      </c>
      <c r="F110">
        <v>10451.4</v>
      </c>
      <c r="G110">
        <v>-1120.4000000000001</v>
      </c>
      <c r="H110">
        <v>-3735.61</v>
      </c>
      <c r="I110">
        <v>-6417.19</v>
      </c>
      <c r="J110">
        <v>1196.21</v>
      </c>
      <c r="K110">
        <v>-1404.79</v>
      </c>
      <c r="L110">
        <v>-6895.98</v>
      </c>
      <c r="M110">
        <v>189.631</v>
      </c>
      <c r="N110">
        <v>-2223.33</v>
      </c>
      <c r="O110">
        <v>-6466.15</v>
      </c>
      <c r="P110">
        <v>-312.875</v>
      </c>
      <c r="Q110">
        <v>-1784.05</v>
      </c>
      <c r="R110">
        <v>-3484.33</v>
      </c>
      <c r="S110">
        <v>2615.2199999999998</v>
      </c>
      <c r="T110">
        <v>2392.41</v>
      </c>
    </row>
    <row r="111" spans="1:20" x14ac:dyDescent="0.15">
      <c r="A111">
        <v>107</v>
      </c>
      <c r="B111">
        <v>0</v>
      </c>
      <c r="C111">
        <v>-259.14800000000002</v>
      </c>
      <c r="D111">
        <v>6511.99</v>
      </c>
      <c r="E111">
        <v>-1744.54</v>
      </c>
      <c r="F111">
        <v>10279.200000000001</v>
      </c>
      <c r="G111">
        <v>-2047.96</v>
      </c>
      <c r="H111">
        <v>-4522.54</v>
      </c>
      <c r="I111">
        <v>-6432.98</v>
      </c>
      <c r="J111">
        <v>1302.0899999999999</v>
      </c>
      <c r="K111">
        <v>-1332.11</v>
      </c>
      <c r="L111">
        <v>-6737.96</v>
      </c>
      <c r="M111">
        <v>358.70800000000003</v>
      </c>
      <c r="N111">
        <v>-2186.9899999999998</v>
      </c>
      <c r="O111">
        <v>-6063.21</v>
      </c>
      <c r="P111">
        <v>-180.13800000000001</v>
      </c>
      <c r="Q111">
        <v>-2006.86</v>
      </c>
      <c r="R111">
        <v>-3400.59</v>
      </c>
      <c r="S111">
        <v>2431.92</v>
      </c>
      <c r="T111">
        <v>2234.39</v>
      </c>
    </row>
    <row r="112" spans="1:20" x14ac:dyDescent="0.15">
      <c r="A112">
        <v>108</v>
      </c>
      <c r="B112">
        <v>1</v>
      </c>
      <c r="C112">
        <v>-214.91</v>
      </c>
      <c r="D112">
        <v>6317.63</v>
      </c>
      <c r="E112">
        <v>-1924.68</v>
      </c>
      <c r="F112">
        <v>10081.700000000001</v>
      </c>
      <c r="G112">
        <v>-2627.87</v>
      </c>
      <c r="H112">
        <v>-5077.18</v>
      </c>
      <c r="I112">
        <v>-6167.5</v>
      </c>
      <c r="J112">
        <v>1637.09</v>
      </c>
      <c r="K112">
        <v>-1510.68</v>
      </c>
      <c r="L112">
        <v>-6508.83</v>
      </c>
      <c r="M112">
        <v>477.22199999999998</v>
      </c>
      <c r="N112">
        <v>-2254.94</v>
      </c>
      <c r="O112">
        <v>-5829.34</v>
      </c>
      <c r="P112">
        <v>-36.342199999999998</v>
      </c>
      <c r="Q112">
        <v>-2133.27</v>
      </c>
      <c r="R112">
        <v>-3604.44</v>
      </c>
      <c r="S112">
        <v>2231.23</v>
      </c>
      <c r="T112">
        <v>2047.93</v>
      </c>
    </row>
    <row r="113" spans="1:20" x14ac:dyDescent="0.15">
      <c r="A113">
        <v>109</v>
      </c>
      <c r="B113">
        <v>0</v>
      </c>
      <c r="C113">
        <v>-486.70600000000002</v>
      </c>
      <c r="D113">
        <v>6028.45</v>
      </c>
      <c r="E113">
        <v>-2074.8000000000002</v>
      </c>
      <c r="F113">
        <v>9841.4599999999991</v>
      </c>
      <c r="G113">
        <v>-2875.96</v>
      </c>
      <c r="H113">
        <v>-5325.27</v>
      </c>
      <c r="I113">
        <v>-5908.36</v>
      </c>
      <c r="J113">
        <v>1752.44</v>
      </c>
      <c r="K113">
        <v>-1752.44</v>
      </c>
      <c r="L113">
        <v>-6181.73</v>
      </c>
      <c r="M113">
        <v>581.51300000000003</v>
      </c>
      <c r="N113">
        <v>-2373.46</v>
      </c>
      <c r="O113">
        <v>-5685.55</v>
      </c>
      <c r="P113">
        <v>25.282699999999998</v>
      </c>
      <c r="Q113">
        <v>-2147.4899999999998</v>
      </c>
      <c r="R113">
        <v>-3917.31</v>
      </c>
      <c r="S113">
        <v>1968.92</v>
      </c>
      <c r="T113">
        <v>1853.57</v>
      </c>
    </row>
    <row r="114" spans="1:20" x14ac:dyDescent="0.15">
      <c r="A114">
        <v>110</v>
      </c>
      <c r="B114">
        <v>1</v>
      </c>
      <c r="C114">
        <v>-960.76199999999994</v>
      </c>
      <c r="D114">
        <v>5464.32</v>
      </c>
      <c r="E114">
        <v>-2465.11</v>
      </c>
      <c r="F114">
        <v>9667.65</v>
      </c>
      <c r="G114">
        <v>-2902.82</v>
      </c>
      <c r="H114">
        <v>-5465.9</v>
      </c>
      <c r="I114">
        <v>-5778.78</v>
      </c>
      <c r="J114">
        <v>1763.5</v>
      </c>
      <c r="K114">
        <v>-1720.83</v>
      </c>
      <c r="L114">
        <v>-5905.2</v>
      </c>
      <c r="M114">
        <v>646.30100000000004</v>
      </c>
      <c r="N114">
        <v>-2477.75</v>
      </c>
      <c r="O114">
        <v>-5609.7</v>
      </c>
      <c r="P114">
        <v>42.665700000000001</v>
      </c>
      <c r="Q114">
        <v>-2215.44</v>
      </c>
      <c r="R114">
        <v>-4182.78</v>
      </c>
      <c r="S114">
        <v>1760.34</v>
      </c>
      <c r="T114">
        <v>1720.83</v>
      </c>
    </row>
    <row r="115" spans="1:20" x14ac:dyDescent="0.15">
      <c r="A115">
        <v>111</v>
      </c>
      <c r="B115">
        <v>0</v>
      </c>
      <c r="C115">
        <v>-1363.71</v>
      </c>
      <c r="D115">
        <v>4908.1000000000004</v>
      </c>
      <c r="E115">
        <v>-2943.91</v>
      </c>
      <c r="F115">
        <v>9817.76</v>
      </c>
      <c r="G115">
        <v>-2498.29</v>
      </c>
      <c r="H115">
        <v>-5405.86</v>
      </c>
      <c r="I115">
        <v>-5756.66</v>
      </c>
      <c r="J115">
        <v>1624.44</v>
      </c>
      <c r="K115">
        <v>-1577.04</v>
      </c>
      <c r="L115">
        <v>-5671.33</v>
      </c>
      <c r="M115">
        <v>700.02700000000004</v>
      </c>
      <c r="N115">
        <v>-2570.98</v>
      </c>
      <c r="O115">
        <v>-5581.26</v>
      </c>
      <c r="P115">
        <v>146.958</v>
      </c>
      <c r="Q115">
        <v>-2333.9499999999998</v>
      </c>
      <c r="R115">
        <v>-4427.71</v>
      </c>
      <c r="S115">
        <v>1588.1</v>
      </c>
      <c r="T115">
        <v>1591.26</v>
      </c>
    </row>
    <row r="116" spans="1:20" x14ac:dyDescent="0.15">
      <c r="A116">
        <v>112</v>
      </c>
      <c r="B116">
        <v>1</v>
      </c>
      <c r="C116">
        <v>-1626.02</v>
      </c>
      <c r="D116">
        <v>4176.47</v>
      </c>
      <c r="E116">
        <v>-3049.78</v>
      </c>
      <c r="F116">
        <v>10037.4</v>
      </c>
      <c r="G116">
        <v>-1880.44</v>
      </c>
      <c r="H116">
        <v>-5040.84</v>
      </c>
      <c r="I116">
        <v>-5864.11</v>
      </c>
      <c r="J116">
        <v>1180.42</v>
      </c>
      <c r="K116">
        <v>-1387.42</v>
      </c>
      <c r="L116">
        <v>-5527.53</v>
      </c>
      <c r="M116">
        <v>793.25800000000004</v>
      </c>
      <c r="N116">
        <v>-2646.83</v>
      </c>
      <c r="O116">
        <v>-5544.91</v>
      </c>
      <c r="P116">
        <v>197.52500000000001</v>
      </c>
      <c r="Q116">
        <v>-2466.69</v>
      </c>
      <c r="R116">
        <v>-4532</v>
      </c>
      <c r="S116">
        <v>1419.02</v>
      </c>
      <c r="T116">
        <v>1483.81</v>
      </c>
    </row>
    <row r="117" spans="1:20" x14ac:dyDescent="0.15">
      <c r="A117">
        <v>113</v>
      </c>
      <c r="B117">
        <v>0</v>
      </c>
      <c r="C117">
        <v>-1891.49</v>
      </c>
      <c r="D117">
        <v>3523.84</v>
      </c>
      <c r="E117">
        <v>-2994.47</v>
      </c>
      <c r="F117">
        <v>10212.799999999999</v>
      </c>
      <c r="G117">
        <v>-1330.54</v>
      </c>
      <c r="H117">
        <v>-4533.59</v>
      </c>
      <c r="I117">
        <v>-5965.24</v>
      </c>
      <c r="J117">
        <v>651.04700000000003</v>
      </c>
      <c r="K117">
        <v>-1099.82</v>
      </c>
      <c r="L117">
        <v>-5465.9</v>
      </c>
      <c r="M117">
        <v>883.32899999999995</v>
      </c>
      <c r="N117">
        <v>-2661.05</v>
      </c>
      <c r="O117">
        <v>-5555.97</v>
      </c>
      <c r="P117">
        <v>240.18799999999999</v>
      </c>
      <c r="Q117">
        <v>-2610.48</v>
      </c>
      <c r="R117">
        <v>-4611.01</v>
      </c>
      <c r="S117">
        <v>1257.8399999999999</v>
      </c>
      <c r="T117">
        <v>1368.45</v>
      </c>
    </row>
    <row r="118" spans="1:20" x14ac:dyDescent="0.15">
      <c r="A118">
        <v>114</v>
      </c>
      <c r="B118">
        <v>1</v>
      </c>
      <c r="C118">
        <v>-2307.0700000000002</v>
      </c>
      <c r="D118">
        <v>3212.55</v>
      </c>
      <c r="E118">
        <v>-3234.66</v>
      </c>
      <c r="F118">
        <v>10432.5</v>
      </c>
      <c r="G118">
        <v>-1069.79</v>
      </c>
      <c r="H118">
        <v>-4291.82</v>
      </c>
      <c r="I118">
        <v>-5823.04</v>
      </c>
      <c r="J118">
        <v>445.61799999999999</v>
      </c>
      <c r="K118">
        <v>-877.01499999999999</v>
      </c>
      <c r="L118">
        <v>-5491.19</v>
      </c>
      <c r="M118">
        <v>908.61300000000006</v>
      </c>
      <c r="N118">
        <v>-2757.44</v>
      </c>
      <c r="O118">
        <v>-5587.57</v>
      </c>
      <c r="P118">
        <v>273.37700000000001</v>
      </c>
      <c r="Q118">
        <v>-2700.56</v>
      </c>
      <c r="R118">
        <v>-4718.46</v>
      </c>
      <c r="S118">
        <v>1049.26</v>
      </c>
      <c r="T118">
        <v>1328.95</v>
      </c>
    </row>
    <row r="119" spans="1:20" x14ac:dyDescent="0.15">
      <c r="A119">
        <v>115</v>
      </c>
      <c r="B119">
        <v>0</v>
      </c>
      <c r="C119">
        <v>-2913.86</v>
      </c>
      <c r="D119">
        <v>2642.11</v>
      </c>
      <c r="E119">
        <v>-3365.83</v>
      </c>
      <c r="F119">
        <v>10607.9</v>
      </c>
      <c r="G119">
        <v>-1245.19</v>
      </c>
      <c r="H119">
        <v>-4252.3100000000004</v>
      </c>
      <c r="I119">
        <v>-5427.99</v>
      </c>
      <c r="J119">
        <v>323.947</v>
      </c>
      <c r="K119">
        <v>-793.255</v>
      </c>
      <c r="L119">
        <v>-5519.63</v>
      </c>
      <c r="M119">
        <v>880.173</v>
      </c>
      <c r="N119">
        <v>-2883.86</v>
      </c>
      <c r="O119">
        <v>-5859.35</v>
      </c>
      <c r="P119">
        <v>55.320700000000002</v>
      </c>
      <c r="Q119">
        <v>-2768.5</v>
      </c>
      <c r="R119">
        <v>-4876.4799999999996</v>
      </c>
      <c r="S119">
        <v>877.01599999999996</v>
      </c>
      <c r="T119">
        <v>1275.22</v>
      </c>
    </row>
    <row r="120" spans="1:20" x14ac:dyDescent="0.15">
      <c r="A120">
        <v>116</v>
      </c>
      <c r="B120">
        <v>1</v>
      </c>
      <c r="C120">
        <v>-3474.84</v>
      </c>
      <c r="D120">
        <v>2169.62</v>
      </c>
      <c r="E120">
        <v>-3182.52</v>
      </c>
      <c r="F120">
        <v>10841.7</v>
      </c>
      <c r="G120">
        <v>-1479.06</v>
      </c>
      <c r="H120">
        <v>-4241.25</v>
      </c>
      <c r="I120">
        <v>-5246.25</v>
      </c>
      <c r="J120">
        <v>112.20399999999999</v>
      </c>
      <c r="K120">
        <v>-869.10799999999995</v>
      </c>
      <c r="L120">
        <v>-5584.42</v>
      </c>
      <c r="M120">
        <v>815.38300000000004</v>
      </c>
      <c r="N120">
        <v>-2883.86</v>
      </c>
      <c r="O120">
        <v>-6262.31</v>
      </c>
      <c r="P120">
        <v>-211.745</v>
      </c>
      <c r="Q120">
        <v>-2887.02</v>
      </c>
      <c r="R120">
        <v>-4991.84</v>
      </c>
      <c r="S120">
        <v>707.93299999999999</v>
      </c>
      <c r="T120">
        <v>1167.77</v>
      </c>
    </row>
    <row r="121" spans="1:20" x14ac:dyDescent="0.15">
      <c r="A121">
        <v>117</v>
      </c>
      <c r="B121">
        <v>0</v>
      </c>
      <c r="C121">
        <v>-4080.02</v>
      </c>
      <c r="D121">
        <v>2065.3200000000002</v>
      </c>
      <c r="E121">
        <v>-3195.14</v>
      </c>
      <c r="F121">
        <v>11113.5</v>
      </c>
      <c r="G121">
        <v>-1807.71</v>
      </c>
      <c r="H121">
        <v>-4408.7299999999996</v>
      </c>
      <c r="I121">
        <v>-5358.45</v>
      </c>
      <c r="J121">
        <v>-67.944400000000002</v>
      </c>
      <c r="K121">
        <v>-783.79</v>
      </c>
      <c r="L121">
        <v>-5623.92</v>
      </c>
      <c r="M121">
        <v>818.53800000000001</v>
      </c>
      <c r="N121">
        <v>-2898.08</v>
      </c>
      <c r="O121">
        <v>-6453.52</v>
      </c>
      <c r="P121">
        <v>-151.71100000000001</v>
      </c>
      <c r="Q121">
        <v>-2934.43</v>
      </c>
      <c r="R121">
        <v>-5031.3500000000004</v>
      </c>
      <c r="S121">
        <v>617.85900000000004</v>
      </c>
      <c r="T121">
        <v>1038.19</v>
      </c>
    </row>
    <row r="122" spans="1:20" x14ac:dyDescent="0.15">
      <c r="A122">
        <v>118</v>
      </c>
      <c r="B122">
        <v>1</v>
      </c>
      <c r="C122">
        <v>-4803.78</v>
      </c>
      <c r="D122">
        <v>2028.97</v>
      </c>
      <c r="E122">
        <v>-3440.08</v>
      </c>
      <c r="F122">
        <v>11345.8</v>
      </c>
      <c r="G122">
        <v>-1913.67</v>
      </c>
      <c r="H122">
        <v>-4775.34</v>
      </c>
      <c r="I122">
        <v>-5347.38</v>
      </c>
      <c r="J122">
        <v>-132.73400000000001</v>
      </c>
      <c r="K122">
        <v>-617.85900000000004</v>
      </c>
      <c r="L122">
        <v>-5691.86</v>
      </c>
      <c r="M122">
        <v>911.76700000000005</v>
      </c>
      <c r="N122">
        <v>-2923.36</v>
      </c>
      <c r="O122">
        <v>-6535.69</v>
      </c>
      <c r="P122">
        <v>-56.877699999999997</v>
      </c>
      <c r="Q122">
        <v>-2869.64</v>
      </c>
      <c r="R122">
        <v>-5070.8500000000004</v>
      </c>
      <c r="S122">
        <v>592.57399999999996</v>
      </c>
      <c r="T122">
        <v>973.404</v>
      </c>
    </row>
    <row r="123" spans="1:20" x14ac:dyDescent="0.15">
      <c r="A123">
        <v>119</v>
      </c>
      <c r="B123">
        <v>0</v>
      </c>
      <c r="C123">
        <v>-5284.14</v>
      </c>
      <c r="D123">
        <v>2168.0100000000002</v>
      </c>
      <c r="E123">
        <v>-3430.62</v>
      </c>
      <c r="F123">
        <v>11262.1</v>
      </c>
      <c r="G123">
        <v>-1112.51</v>
      </c>
      <c r="H123">
        <v>-5091.37</v>
      </c>
      <c r="I123">
        <v>-5386.89</v>
      </c>
      <c r="J123">
        <v>-101.143</v>
      </c>
      <c r="K123">
        <v>-635.23099999999999</v>
      </c>
      <c r="L123">
        <v>-5767.72</v>
      </c>
      <c r="M123">
        <v>1030.28</v>
      </c>
      <c r="N123">
        <v>-2951.8</v>
      </c>
      <c r="O123">
        <v>-6750.58</v>
      </c>
      <c r="P123">
        <v>-214.89599999999999</v>
      </c>
      <c r="Q123">
        <v>-2830.14</v>
      </c>
      <c r="R123">
        <v>-5096.1400000000003</v>
      </c>
      <c r="S123">
        <v>578.35500000000002</v>
      </c>
      <c r="T123">
        <v>933.899</v>
      </c>
    </row>
    <row r="124" spans="1:20" x14ac:dyDescent="0.15">
      <c r="A124">
        <v>120</v>
      </c>
      <c r="B124">
        <v>1</v>
      </c>
      <c r="C124">
        <v>-5958.87</v>
      </c>
      <c r="D124">
        <v>2384.5100000000002</v>
      </c>
      <c r="E124">
        <v>-3136.72</v>
      </c>
      <c r="F124">
        <v>11195.7</v>
      </c>
      <c r="G124">
        <v>-390.35899999999998</v>
      </c>
      <c r="H124">
        <v>-5364.75</v>
      </c>
      <c r="I124">
        <v>-5426.39</v>
      </c>
      <c r="J124">
        <v>-14.2188</v>
      </c>
      <c r="K124">
        <v>-767.96400000000006</v>
      </c>
      <c r="L124">
        <v>-5838.81</v>
      </c>
      <c r="M124">
        <v>1163.01</v>
      </c>
      <c r="N124">
        <v>-3045.03</v>
      </c>
      <c r="O124">
        <v>-7095.06</v>
      </c>
      <c r="P124">
        <v>-415.57100000000003</v>
      </c>
      <c r="Q124">
        <v>-2790.63</v>
      </c>
      <c r="R124">
        <v>-5153.01</v>
      </c>
      <c r="S124">
        <v>567.28800000000001</v>
      </c>
      <c r="T124">
        <v>894.39499999999998</v>
      </c>
    </row>
    <row r="125" spans="1:20" x14ac:dyDescent="0.15">
      <c r="A125">
        <v>121</v>
      </c>
      <c r="B125">
        <v>0</v>
      </c>
      <c r="C125">
        <v>-6723.67</v>
      </c>
      <c r="D125">
        <v>2296.0500000000002</v>
      </c>
      <c r="E125">
        <v>-2699.02</v>
      </c>
      <c r="F125">
        <v>10701.2</v>
      </c>
      <c r="G125">
        <v>153.25299999999999</v>
      </c>
      <c r="H125">
        <v>-5604.93</v>
      </c>
      <c r="I125">
        <v>-5465.9</v>
      </c>
      <c r="J125">
        <v>-96.379000000000005</v>
      </c>
      <c r="K125">
        <v>-869.10799999999995</v>
      </c>
      <c r="L125">
        <v>-6022.12</v>
      </c>
      <c r="M125">
        <v>1306.81</v>
      </c>
      <c r="N125">
        <v>-3149.33</v>
      </c>
      <c r="O125">
        <v>-7390.57</v>
      </c>
      <c r="P125">
        <v>-564.13699999999994</v>
      </c>
      <c r="Q125">
        <v>-2722.69</v>
      </c>
      <c r="R125">
        <v>-5311.03</v>
      </c>
      <c r="S125">
        <v>592.57399999999996</v>
      </c>
      <c r="T125">
        <v>854.89</v>
      </c>
    </row>
    <row r="126" spans="1:20" x14ac:dyDescent="0.15">
      <c r="A126">
        <v>122</v>
      </c>
      <c r="B126">
        <v>1</v>
      </c>
      <c r="C126">
        <v>-7670.17</v>
      </c>
      <c r="D126">
        <v>1923.14</v>
      </c>
      <c r="E126">
        <v>-2085.9299999999998</v>
      </c>
      <c r="F126">
        <v>10043.799999999999</v>
      </c>
      <c r="G126">
        <v>455.072</v>
      </c>
      <c r="H126">
        <v>-5920.97</v>
      </c>
      <c r="I126">
        <v>-5576.49</v>
      </c>
      <c r="J126">
        <v>-268.61599999999999</v>
      </c>
      <c r="K126">
        <v>-826.45399999999995</v>
      </c>
      <c r="L126">
        <v>-6180.14</v>
      </c>
      <c r="M126">
        <v>1439.55</v>
      </c>
      <c r="N126">
        <v>-3171.46</v>
      </c>
      <c r="O126">
        <v>-7466.43</v>
      </c>
      <c r="P126">
        <v>-570.43700000000001</v>
      </c>
      <c r="Q126">
        <v>-2618.39</v>
      </c>
      <c r="R126">
        <v>-5440.61</v>
      </c>
      <c r="S126">
        <v>621.01</v>
      </c>
      <c r="T126">
        <v>786.94899999999996</v>
      </c>
    </row>
    <row r="127" spans="1:20" x14ac:dyDescent="0.15">
      <c r="A127">
        <v>123</v>
      </c>
      <c r="B127">
        <v>0</v>
      </c>
      <c r="C127">
        <v>-8909.0300000000007</v>
      </c>
      <c r="D127">
        <v>1491.74</v>
      </c>
      <c r="E127">
        <v>-1637.07</v>
      </c>
      <c r="F127">
        <v>9624.98</v>
      </c>
      <c r="G127">
        <v>560.98900000000003</v>
      </c>
      <c r="H127">
        <v>-6109.05</v>
      </c>
      <c r="I127">
        <v>-5856.18</v>
      </c>
      <c r="J127">
        <v>-409.267</v>
      </c>
      <c r="K127">
        <v>-722.15800000000002</v>
      </c>
      <c r="L127">
        <v>-6352.37</v>
      </c>
      <c r="M127">
        <v>1583.35</v>
      </c>
      <c r="N127">
        <v>-3106.67</v>
      </c>
      <c r="O127">
        <v>-7509.09</v>
      </c>
      <c r="P127">
        <v>-572.05799999999999</v>
      </c>
      <c r="Q127">
        <v>-2468.3000000000002</v>
      </c>
      <c r="R127">
        <v>-5533.84</v>
      </c>
      <c r="S127">
        <v>700.02</v>
      </c>
      <c r="T127">
        <v>682.65300000000002</v>
      </c>
    </row>
    <row r="128" spans="1:20" x14ac:dyDescent="0.15">
      <c r="A128">
        <v>124</v>
      </c>
      <c r="B128">
        <v>1</v>
      </c>
      <c r="C128">
        <v>-10315.4</v>
      </c>
      <c r="D128">
        <v>1036.68</v>
      </c>
      <c r="E128">
        <v>-1979.92</v>
      </c>
      <c r="F128">
        <v>9784.5300000000007</v>
      </c>
      <c r="G128">
        <v>249.72499999999999</v>
      </c>
      <c r="H128">
        <v>-6041.11</v>
      </c>
      <c r="I128">
        <v>-6126.41</v>
      </c>
      <c r="J128">
        <v>-420.33699999999999</v>
      </c>
      <c r="K128">
        <v>-671.58399999999995</v>
      </c>
      <c r="L128">
        <v>-6493.03</v>
      </c>
      <c r="M128">
        <v>1716.08</v>
      </c>
      <c r="N128">
        <v>-3010.3</v>
      </c>
      <c r="O128">
        <v>-7570.73</v>
      </c>
      <c r="P128">
        <v>-380.83199999999999</v>
      </c>
      <c r="Q128">
        <v>-2220.1999999999998</v>
      </c>
      <c r="R128">
        <v>-5609.7</v>
      </c>
      <c r="S128">
        <v>779.029</v>
      </c>
      <c r="T128">
        <v>660.51400000000001</v>
      </c>
    </row>
    <row r="129" spans="1:20" x14ac:dyDescent="0.15">
      <c r="A129">
        <v>125</v>
      </c>
      <c r="B129">
        <v>0</v>
      </c>
      <c r="C129">
        <v>-12045.6</v>
      </c>
      <c r="D129">
        <v>504.12400000000002</v>
      </c>
      <c r="E129">
        <v>-2523.54</v>
      </c>
      <c r="F129">
        <v>10426</v>
      </c>
      <c r="G129">
        <v>-320.70299999999997</v>
      </c>
      <c r="H129">
        <v>-5922.59</v>
      </c>
      <c r="I129">
        <v>-6202.27</v>
      </c>
      <c r="J129">
        <v>-366.61500000000001</v>
      </c>
      <c r="K129">
        <v>-657.36699999999996</v>
      </c>
      <c r="L129">
        <v>-6532.53</v>
      </c>
      <c r="M129">
        <v>1859.88</v>
      </c>
      <c r="N129">
        <v>-2869.64</v>
      </c>
      <c r="O129">
        <v>-7488.57</v>
      </c>
      <c r="P129">
        <v>-455.065</v>
      </c>
      <c r="Q129">
        <v>-2065.33</v>
      </c>
      <c r="R129">
        <v>-5595.48</v>
      </c>
      <c r="S129">
        <v>843.82100000000003</v>
      </c>
      <c r="T129">
        <v>682.654</v>
      </c>
    </row>
    <row r="130" spans="1:20" x14ac:dyDescent="0.15">
      <c r="A130">
        <v>126</v>
      </c>
      <c r="B130">
        <v>1</v>
      </c>
      <c r="C130">
        <v>-13959.2</v>
      </c>
      <c r="D130">
        <v>120.148</v>
      </c>
      <c r="E130">
        <v>-2882.23</v>
      </c>
      <c r="F130">
        <v>11209.8</v>
      </c>
      <c r="G130">
        <v>-1120.23</v>
      </c>
      <c r="H130">
        <v>-5789.86</v>
      </c>
      <c r="I130">
        <v>-6188.06</v>
      </c>
      <c r="J130">
        <v>-344.47300000000001</v>
      </c>
      <c r="K130">
        <v>-646.29600000000005</v>
      </c>
      <c r="L130">
        <v>-6529.38</v>
      </c>
      <c r="M130">
        <v>1964.18</v>
      </c>
      <c r="N130">
        <v>-2815.92</v>
      </c>
      <c r="O130">
        <v>-7358.99</v>
      </c>
      <c r="P130">
        <v>-603.64499999999998</v>
      </c>
      <c r="Q130">
        <v>-2057.4</v>
      </c>
      <c r="R130">
        <v>-5513.33</v>
      </c>
      <c r="S130">
        <v>911.75900000000001</v>
      </c>
      <c r="T130">
        <v>603.64499999999998</v>
      </c>
    </row>
    <row r="131" spans="1:20" x14ac:dyDescent="0.15">
      <c r="A131">
        <v>127</v>
      </c>
      <c r="B131">
        <v>0</v>
      </c>
      <c r="C131">
        <v>-16130.3</v>
      </c>
      <c r="D131">
        <v>-229.10300000000001</v>
      </c>
      <c r="E131">
        <v>-3345.21</v>
      </c>
      <c r="F131">
        <v>11742.4</v>
      </c>
      <c r="G131">
        <v>-1976.76</v>
      </c>
      <c r="H131">
        <v>-5603.41</v>
      </c>
      <c r="I131">
        <v>-6205.42</v>
      </c>
      <c r="J131">
        <v>-409.26600000000002</v>
      </c>
      <c r="K131">
        <v>-657.36699999999996</v>
      </c>
      <c r="L131">
        <v>-6464.59</v>
      </c>
      <c r="M131">
        <v>2000.53</v>
      </c>
      <c r="N131">
        <v>-2765.35</v>
      </c>
      <c r="O131">
        <v>-7279.98</v>
      </c>
      <c r="P131">
        <v>-538.85199999999998</v>
      </c>
      <c r="Q131">
        <v>-2261.2199999999998</v>
      </c>
      <c r="R131">
        <v>-5369.53</v>
      </c>
      <c r="S131">
        <v>1030.27</v>
      </c>
      <c r="T131">
        <v>595.71900000000005</v>
      </c>
    </row>
    <row r="132" spans="1:20" x14ac:dyDescent="0.15">
      <c r="A132">
        <v>128</v>
      </c>
      <c r="B132">
        <v>1</v>
      </c>
      <c r="C132">
        <v>-18394.8</v>
      </c>
      <c r="D132">
        <v>-199.16499999999999</v>
      </c>
      <c r="E132">
        <v>-4484.29</v>
      </c>
      <c r="F132">
        <v>11955.8</v>
      </c>
      <c r="G132">
        <v>-2302.36</v>
      </c>
      <c r="H132">
        <v>-5323.73</v>
      </c>
      <c r="I132">
        <v>-6352.37</v>
      </c>
      <c r="J132">
        <v>-377.68900000000002</v>
      </c>
      <c r="K132">
        <v>-589.42999999999995</v>
      </c>
      <c r="L132">
        <v>-6481.95</v>
      </c>
      <c r="M132">
        <v>1961.03</v>
      </c>
      <c r="N132">
        <v>-2736.91</v>
      </c>
      <c r="O132">
        <v>-7215.19</v>
      </c>
      <c r="P132">
        <v>-428.26600000000002</v>
      </c>
      <c r="Q132">
        <v>-2531.46</v>
      </c>
      <c r="R132">
        <v>-5350.53</v>
      </c>
      <c r="S132">
        <v>1148.79</v>
      </c>
      <c r="T132">
        <v>742.66600000000005</v>
      </c>
    </row>
    <row r="133" spans="1:20" x14ac:dyDescent="0.15">
      <c r="A133">
        <v>129</v>
      </c>
      <c r="B133">
        <v>0</v>
      </c>
      <c r="C133">
        <v>-19534.400000000001</v>
      </c>
      <c r="D133">
        <v>-646.005</v>
      </c>
      <c r="E133">
        <v>-5214.9399999999996</v>
      </c>
      <c r="F133">
        <v>12015.8</v>
      </c>
      <c r="G133">
        <v>-2109.62</v>
      </c>
      <c r="H133">
        <v>-4811.82</v>
      </c>
      <c r="I133">
        <v>-6649.4</v>
      </c>
      <c r="J133">
        <v>-134.375</v>
      </c>
      <c r="K133">
        <v>-513.56399999999996</v>
      </c>
      <c r="L133">
        <v>-6742.63</v>
      </c>
      <c r="M133">
        <v>1893.09</v>
      </c>
      <c r="N133">
        <v>-2700.55</v>
      </c>
      <c r="O133">
        <v>-7275.19</v>
      </c>
      <c r="P133">
        <v>-219.67099999999999</v>
      </c>
      <c r="Q133">
        <v>-2450.9499999999998</v>
      </c>
      <c r="R133">
        <v>-5707.57</v>
      </c>
      <c r="S133">
        <v>1267.3</v>
      </c>
      <c r="T133">
        <v>925.97199999999998</v>
      </c>
    </row>
    <row r="134" spans="1:20" x14ac:dyDescent="0.15">
      <c r="A134">
        <v>130</v>
      </c>
      <c r="B134">
        <v>1</v>
      </c>
      <c r="C134">
        <v>-19485.400000000001</v>
      </c>
      <c r="D134">
        <v>-2561.23</v>
      </c>
      <c r="E134">
        <v>-4376.96</v>
      </c>
      <c r="F134">
        <v>12338.1</v>
      </c>
      <c r="G134">
        <v>-1771.44</v>
      </c>
      <c r="H134">
        <v>-4107.0200000000004</v>
      </c>
      <c r="I134">
        <v>-7009.73</v>
      </c>
      <c r="J134">
        <v>189.59299999999999</v>
      </c>
      <c r="K134">
        <v>-556.21100000000001</v>
      </c>
      <c r="L134">
        <v>-7227.75</v>
      </c>
      <c r="M134">
        <v>1760.36</v>
      </c>
      <c r="N134">
        <v>-2740.06</v>
      </c>
      <c r="O134">
        <v>-7398.5</v>
      </c>
      <c r="P134">
        <v>-75.867699999999999</v>
      </c>
      <c r="Q134">
        <v>-2229.63</v>
      </c>
      <c r="R134">
        <v>-6418.65</v>
      </c>
      <c r="S134">
        <v>1385.81</v>
      </c>
      <c r="T134">
        <v>1012.91</v>
      </c>
    </row>
    <row r="135" spans="1:20" x14ac:dyDescent="0.15">
      <c r="A135">
        <v>131</v>
      </c>
      <c r="B135">
        <v>0</v>
      </c>
      <c r="C135">
        <v>-19855.099999999999</v>
      </c>
      <c r="D135">
        <v>-4171.5</v>
      </c>
      <c r="E135">
        <v>-5164.07</v>
      </c>
      <c r="F135">
        <v>12741.1</v>
      </c>
      <c r="G135">
        <v>-1648.13</v>
      </c>
      <c r="H135">
        <v>-3582.38</v>
      </c>
      <c r="I135">
        <v>-7139.32</v>
      </c>
      <c r="J135">
        <v>316.03899999999999</v>
      </c>
      <c r="K135">
        <v>-561.00199999999995</v>
      </c>
      <c r="L135">
        <v>-7548.58</v>
      </c>
      <c r="M135">
        <v>1559.7</v>
      </c>
      <c r="N135">
        <v>-2850.64</v>
      </c>
      <c r="O135">
        <v>-7234.19</v>
      </c>
      <c r="P135">
        <v>113.723</v>
      </c>
      <c r="Q135">
        <v>-2728.82</v>
      </c>
      <c r="R135">
        <v>-6859.64</v>
      </c>
      <c r="S135">
        <v>1504.33</v>
      </c>
      <c r="T135">
        <v>902.33100000000002</v>
      </c>
    </row>
    <row r="136" spans="1:20" x14ac:dyDescent="0.15">
      <c r="A136">
        <v>132</v>
      </c>
      <c r="B136">
        <v>1</v>
      </c>
      <c r="C136">
        <v>-20122.2</v>
      </c>
      <c r="D136">
        <v>-5696.31</v>
      </c>
      <c r="E136">
        <v>-4873.49</v>
      </c>
      <c r="F136">
        <v>12918.1</v>
      </c>
      <c r="G136">
        <v>-1712.93</v>
      </c>
      <c r="H136">
        <v>-3108.33</v>
      </c>
      <c r="I136">
        <v>-7289.4</v>
      </c>
      <c r="J136">
        <v>415.54500000000002</v>
      </c>
      <c r="K136">
        <v>-363.47899999999998</v>
      </c>
      <c r="L136">
        <v>-7524.95</v>
      </c>
      <c r="M136">
        <v>1283.17</v>
      </c>
      <c r="N136">
        <v>-3045.02</v>
      </c>
      <c r="O136">
        <v>-6875.51</v>
      </c>
      <c r="P136">
        <v>401.33</v>
      </c>
      <c r="Q136">
        <v>-3920.24</v>
      </c>
      <c r="R136">
        <v>-6621.13</v>
      </c>
      <c r="S136">
        <v>1608.63</v>
      </c>
      <c r="T136">
        <v>779.024</v>
      </c>
    </row>
    <row r="137" spans="1:20" x14ac:dyDescent="0.15">
      <c r="A137">
        <v>133</v>
      </c>
      <c r="B137">
        <v>0</v>
      </c>
      <c r="C137">
        <v>-20161.7</v>
      </c>
      <c r="D137">
        <v>-7587.74</v>
      </c>
      <c r="E137">
        <v>-4536.6099999999997</v>
      </c>
      <c r="F137">
        <v>12790.2</v>
      </c>
      <c r="G137">
        <v>-1553.42</v>
      </c>
      <c r="H137">
        <v>-2620.06</v>
      </c>
      <c r="I137">
        <v>-7693.87</v>
      </c>
      <c r="J137">
        <v>748.93600000000004</v>
      </c>
      <c r="K137">
        <v>-208.6</v>
      </c>
      <c r="L137">
        <v>-7191.55</v>
      </c>
      <c r="M137">
        <v>1049.28</v>
      </c>
      <c r="N137">
        <v>-3191.96</v>
      </c>
      <c r="O137">
        <v>-6540.46</v>
      </c>
      <c r="P137">
        <v>723.64599999999996</v>
      </c>
      <c r="Q137">
        <v>-5078.6099999999997</v>
      </c>
      <c r="R137">
        <v>-6099.63</v>
      </c>
      <c r="S137">
        <v>1701.85</v>
      </c>
      <c r="T137">
        <v>1042.83</v>
      </c>
    </row>
    <row r="138" spans="1:20" x14ac:dyDescent="0.15">
      <c r="A138">
        <v>134</v>
      </c>
      <c r="B138">
        <v>1</v>
      </c>
      <c r="C138">
        <v>-20187</v>
      </c>
      <c r="D138">
        <v>-9823.6299999999992</v>
      </c>
      <c r="E138">
        <v>-5244.56</v>
      </c>
      <c r="F138">
        <v>12534.1</v>
      </c>
      <c r="G138">
        <v>-1153.58</v>
      </c>
      <c r="H138">
        <v>-2376.5700000000002</v>
      </c>
      <c r="I138">
        <v>-8311.73</v>
      </c>
      <c r="J138">
        <v>1112.42</v>
      </c>
      <c r="K138">
        <v>-143.80500000000001</v>
      </c>
      <c r="L138">
        <v>-6913.36</v>
      </c>
      <c r="M138">
        <v>976.54700000000003</v>
      </c>
      <c r="N138">
        <v>-3417.92</v>
      </c>
      <c r="O138">
        <v>-6581.45</v>
      </c>
      <c r="P138">
        <v>1183.49</v>
      </c>
      <c r="Q138">
        <v>-5723.42</v>
      </c>
      <c r="R138">
        <v>-6003.09</v>
      </c>
      <c r="S138">
        <v>1820.37</v>
      </c>
      <c r="T138">
        <v>1507.46</v>
      </c>
    </row>
    <row r="139" spans="1:20" x14ac:dyDescent="0.15">
      <c r="A139">
        <v>135</v>
      </c>
      <c r="B139">
        <v>0</v>
      </c>
      <c r="C139">
        <v>-20187</v>
      </c>
      <c r="D139">
        <v>-12212.9</v>
      </c>
      <c r="E139">
        <v>-6061.42</v>
      </c>
      <c r="F139">
        <v>12483.6</v>
      </c>
      <c r="G139">
        <v>-1027.1300000000001</v>
      </c>
      <c r="H139">
        <v>-2841.03</v>
      </c>
      <c r="I139">
        <v>-8890.08</v>
      </c>
      <c r="J139">
        <v>1193.0899999999999</v>
      </c>
      <c r="K139">
        <v>-75.872299999999996</v>
      </c>
      <c r="L139">
        <v>-7083.93</v>
      </c>
      <c r="M139">
        <v>1155.06</v>
      </c>
      <c r="N139">
        <v>-3580.73</v>
      </c>
      <c r="O139">
        <v>-7033.35</v>
      </c>
      <c r="P139">
        <v>1504.32</v>
      </c>
      <c r="Q139">
        <v>-5996.81</v>
      </c>
      <c r="R139">
        <v>-6665.07</v>
      </c>
      <c r="S139">
        <v>1910.45</v>
      </c>
      <c r="T139">
        <v>1659.21</v>
      </c>
    </row>
    <row r="140" spans="1:20" x14ac:dyDescent="0.15">
      <c r="A140">
        <v>136</v>
      </c>
      <c r="B140">
        <v>1</v>
      </c>
      <c r="C140">
        <v>-20187</v>
      </c>
      <c r="D140">
        <v>-13529.7</v>
      </c>
      <c r="E140">
        <v>-8074.1</v>
      </c>
      <c r="F140">
        <v>12611.5</v>
      </c>
      <c r="G140">
        <v>-956.05899999999997</v>
      </c>
      <c r="H140">
        <v>-3752.77</v>
      </c>
      <c r="I140">
        <v>-9428.93</v>
      </c>
      <c r="J140">
        <v>995.56399999999996</v>
      </c>
      <c r="K140">
        <v>56.855499999999999</v>
      </c>
      <c r="L140">
        <v>-7657.49</v>
      </c>
      <c r="M140">
        <v>1581.67</v>
      </c>
      <c r="N140">
        <v>-3598.09</v>
      </c>
      <c r="O140">
        <v>-7771.2</v>
      </c>
      <c r="P140">
        <v>1352.78</v>
      </c>
      <c r="Q140">
        <v>-6066.41</v>
      </c>
      <c r="R140">
        <v>-7731.69</v>
      </c>
      <c r="S140">
        <v>2021.02</v>
      </c>
      <c r="T140">
        <v>1772.92</v>
      </c>
    </row>
    <row r="141" spans="1:20" x14ac:dyDescent="0.15">
      <c r="A141">
        <v>137</v>
      </c>
      <c r="B141">
        <v>0</v>
      </c>
      <c r="C141">
        <v>-20187</v>
      </c>
      <c r="D141">
        <v>-14745.6</v>
      </c>
      <c r="E141">
        <v>-10862</v>
      </c>
      <c r="F141">
        <v>13123.4</v>
      </c>
      <c r="G141">
        <v>-929.09900000000005</v>
      </c>
      <c r="H141">
        <v>-4655.1000000000004</v>
      </c>
      <c r="I141">
        <v>-9942.49</v>
      </c>
      <c r="J141">
        <v>741.18600000000004</v>
      </c>
      <c r="K141">
        <v>285.94200000000001</v>
      </c>
      <c r="L141">
        <v>-8337.01</v>
      </c>
      <c r="M141">
        <v>2134.73</v>
      </c>
      <c r="N141">
        <v>-3716.6</v>
      </c>
      <c r="O141">
        <v>-8852.0300000000007</v>
      </c>
      <c r="P141">
        <v>763.34199999999998</v>
      </c>
      <c r="Q141">
        <v>-5709.4</v>
      </c>
      <c r="R141">
        <v>-8755.68</v>
      </c>
      <c r="S141">
        <v>2243.84</v>
      </c>
      <c r="T141">
        <v>2103.17</v>
      </c>
    </row>
    <row r="142" spans="1:20" x14ac:dyDescent="0.15">
      <c r="A142">
        <v>138</v>
      </c>
      <c r="B142">
        <v>1</v>
      </c>
      <c r="C142">
        <v>-20059.099999999999</v>
      </c>
      <c r="D142">
        <v>-18133.8</v>
      </c>
      <c r="E142">
        <v>-12767.4</v>
      </c>
      <c r="F142">
        <v>13785.5</v>
      </c>
      <c r="G142">
        <v>-1091.92</v>
      </c>
      <c r="H142">
        <v>-5135.6400000000003</v>
      </c>
      <c r="I142">
        <v>-10342.299999999999</v>
      </c>
      <c r="J142">
        <v>371.43099999999998</v>
      </c>
      <c r="K142">
        <v>641.48299999999995</v>
      </c>
      <c r="L142">
        <v>-8762.15</v>
      </c>
      <c r="M142">
        <v>2602.52</v>
      </c>
      <c r="N142">
        <v>-3863.54</v>
      </c>
      <c r="O142">
        <v>-9858.67</v>
      </c>
      <c r="P142">
        <v>320.84800000000001</v>
      </c>
      <c r="Q142">
        <v>-4998.32</v>
      </c>
      <c r="R142">
        <v>-9689.57</v>
      </c>
      <c r="S142">
        <v>2412.94</v>
      </c>
      <c r="T142">
        <v>2401.86</v>
      </c>
    </row>
    <row r="143" spans="1:20" x14ac:dyDescent="0.15">
      <c r="A143">
        <v>139</v>
      </c>
      <c r="B143">
        <v>0</v>
      </c>
      <c r="C143">
        <v>-19291.400000000001</v>
      </c>
      <c r="D143">
        <v>-19880.400000000001</v>
      </c>
      <c r="E143">
        <v>-13969.3</v>
      </c>
      <c r="F143">
        <v>14106.4</v>
      </c>
      <c r="G143">
        <v>-1066.6300000000001</v>
      </c>
      <c r="H143">
        <v>-4950.87</v>
      </c>
      <c r="I143">
        <v>-10397.700000000001</v>
      </c>
      <c r="J143">
        <v>-37.8277</v>
      </c>
      <c r="K143">
        <v>925.96</v>
      </c>
      <c r="L143">
        <v>-8902.82</v>
      </c>
      <c r="M143">
        <v>2790.64</v>
      </c>
      <c r="N143">
        <v>-4075.28</v>
      </c>
      <c r="O143">
        <v>-10674.1</v>
      </c>
      <c r="P143">
        <v>-23.614699999999999</v>
      </c>
      <c r="Q143">
        <v>-4358.3</v>
      </c>
      <c r="R143">
        <v>-10456</v>
      </c>
      <c r="S143">
        <v>2488.81</v>
      </c>
      <c r="T143">
        <v>2542.5300000000002</v>
      </c>
    </row>
    <row r="144" spans="1:20" x14ac:dyDescent="0.15">
      <c r="A144">
        <v>140</v>
      </c>
      <c r="B144">
        <v>1</v>
      </c>
      <c r="C144">
        <v>-18060.2</v>
      </c>
      <c r="D144">
        <v>-20122.2</v>
      </c>
      <c r="E144">
        <v>-11593.2</v>
      </c>
      <c r="F144">
        <v>14210.7</v>
      </c>
      <c r="G144">
        <v>-1024</v>
      </c>
      <c r="H144">
        <v>-4408.8900000000003</v>
      </c>
      <c r="I144">
        <v>-10214.4</v>
      </c>
      <c r="J144">
        <v>-443.95299999999997</v>
      </c>
      <c r="K144">
        <v>1041.3399999999999</v>
      </c>
      <c r="L144">
        <v>-9070.24</v>
      </c>
      <c r="M144">
        <v>2637.43</v>
      </c>
      <c r="N144">
        <v>-4198.6000000000004</v>
      </c>
      <c r="O144">
        <v>-11350.4</v>
      </c>
      <c r="P144">
        <v>-518.149</v>
      </c>
      <c r="Q144">
        <v>-4086.35</v>
      </c>
      <c r="R144">
        <v>-10713.8</v>
      </c>
      <c r="S144">
        <v>2488.81</v>
      </c>
      <c r="T144">
        <v>2596.25</v>
      </c>
    </row>
    <row r="145" spans="1:20" x14ac:dyDescent="0.15">
      <c r="A145">
        <v>141</v>
      </c>
      <c r="B145">
        <v>0</v>
      </c>
      <c r="C145">
        <v>-17224.400000000001</v>
      </c>
      <c r="D145">
        <v>-20147.5</v>
      </c>
      <c r="E145">
        <v>-8426.11</v>
      </c>
      <c r="F145">
        <v>14318.1</v>
      </c>
      <c r="G145">
        <v>-862.84500000000003</v>
      </c>
      <c r="H145">
        <v>-3887.38</v>
      </c>
      <c r="I145">
        <v>-10155.9</v>
      </c>
      <c r="J145">
        <v>-557.88599999999997</v>
      </c>
      <c r="K145">
        <v>995.572</v>
      </c>
      <c r="L145">
        <v>-9550.56</v>
      </c>
      <c r="M145">
        <v>2253.4699999999998</v>
      </c>
      <c r="N145">
        <v>-4062.74</v>
      </c>
      <c r="O145">
        <v>-11881.4</v>
      </c>
      <c r="P145">
        <v>-962.33100000000002</v>
      </c>
      <c r="Q145">
        <v>-4230.16</v>
      </c>
      <c r="R145">
        <v>-10402.6</v>
      </c>
      <c r="S145">
        <v>2531.4499999999998</v>
      </c>
      <c r="T145">
        <v>2774.74</v>
      </c>
    </row>
    <row r="146" spans="1:20" x14ac:dyDescent="0.15">
      <c r="A146">
        <v>142</v>
      </c>
      <c r="B146">
        <v>1</v>
      </c>
      <c r="C146">
        <v>-16208.3</v>
      </c>
      <c r="D146">
        <v>-20147.5</v>
      </c>
      <c r="E146">
        <v>-6499.77</v>
      </c>
      <c r="F146">
        <v>14504.6</v>
      </c>
      <c r="G146">
        <v>-526.33299999999997</v>
      </c>
      <c r="H146">
        <v>-3691.3</v>
      </c>
      <c r="I146">
        <v>-10231.799999999999</v>
      </c>
      <c r="J146">
        <v>-270.27300000000002</v>
      </c>
      <c r="K146">
        <v>854.89599999999996</v>
      </c>
      <c r="L146">
        <v>-10068.9</v>
      </c>
      <c r="M146">
        <v>1833.13</v>
      </c>
      <c r="N146">
        <v>-3839.93</v>
      </c>
      <c r="O146">
        <v>-12357.1</v>
      </c>
      <c r="P146">
        <v>-1016.05</v>
      </c>
      <c r="Q146">
        <v>-4320.25</v>
      </c>
      <c r="R146">
        <v>-9917.42</v>
      </c>
      <c r="S146">
        <v>2649.96</v>
      </c>
      <c r="T146">
        <v>3030.8</v>
      </c>
    </row>
    <row r="147" spans="1:20" x14ac:dyDescent="0.15">
      <c r="A147">
        <v>143</v>
      </c>
      <c r="B147">
        <v>0</v>
      </c>
      <c r="C147">
        <v>-15426</v>
      </c>
      <c r="D147">
        <v>-19991.2</v>
      </c>
      <c r="E147">
        <v>-5199</v>
      </c>
      <c r="F147">
        <v>14812.7</v>
      </c>
      <c r="G147">
        <v>-183.31299999999999</v>
      </c>
      <c r="H147">
        <v>-4019.86</v>
      </c>
      <c r="I147">
        <v>-10246</v>
      </c>
      <c r="J147">
        <v>-118.515</v>
      </c>
      <c r="K147">
        <v>843.81500000000005</v>
      </c>
      <c r="L147">
        <v>-10313.9</v>
      </c>
      <c r="M147">
        <v>1452.29</v>
      </c>
      <c r="N147">
        <v>-3713.46</v>
      </c>
      <c r="O147">
        <v>-12583</v>
      </c>
      <c r="P147">
        <v>-1151.9000000000001</v>
      </c>
      <c r="Q147">
        <v>-4359.75</v>
      </c>
      <c r="R147">
        <v>-9440.24</v>
      </c>
      <c r="S147">
        <v>2711.63</v>
      </c>
      <c r="T147">
        <v>2981.9</v>
      </c>
    </row>
    <row r="148" spans="1:20" x14ac:dyDescent="0.15">
      <c r="A148">
        <v>144</v>
      </c>
      <c r="B148">
        <v>1</v>
      </c>
      <c r="C148">
        <v>-15689.5</v>
      </c>
      <c r="D148">
        <v>-18490.8</v>
      </c>
      <c r="E148">
        <v>-4549.59</v>
      </c>
      <c r="F148">
        <v>15332.5</v>
      </c>
      <c r="G148">
        <v>-101.17400000000001</v>
      </c>
      <c r="H148">
        <v>-4666.1499999999996</v>
      </c>
      <c r="I148">
        <v>-10342.299999999999</v>
      </c>
      <c r="J148">
        <v>-90.092100000000002</v>
      </c>
      <c r="K148">
        <v>883.32</v>
      </c>
      <c r="L148">
        <v>-10418.200000000001</v>
      </c>
      <c r="M148">
        <v>1139.3800000000001</v>
      </c>
      <c r="N148">
        <v>-3642.41</v>
      </c>
      <c r="O148">
        <v>-12831.1</v>
      </c>
      <c r="P148">
        <v>-1289.45</v>
      </c>
      <c r="Q148">
        <v>-4313.99</v>
      </c>
      <c r="R148">
        <v>-8915.6</v>
      </c>
      <c r="S148">
        <v>2686.34</v>
      </c>
      <c r="T148">
        <v>2847.48</v>
      </c>
    </row>
    <row r="149" spans="1:20" x14ac:dyDescent="0.15">
      <c r="A149">
        <v>145</v>
      </c>
      <c r="B149">
        <v>0</v>
      </c>
      <c r="C149">
        <v>-16089.9</v>
      </c>
      <c r="D149">
        <v>-11512.2</v>
      </c>
      <c r="E149">
        <v>-4793.7700000000004</v>
      </c>
      <c r="F149">
        <v>16018.3</v>
      </c>
      <c r="G149">
        <v>213.166</v>
      </c>
      <c r="H149">
        <v>-5323.51</v>
      </c>
      <c r="I149">
        <v>-10582.5</v>
      </c>
      <c r="J149">
        <v>31.5503</v>
      </c>
      <c r="K149">
        <v>894.40200000000004</v>
      </c>
      <c r="L149">
        <v>-10625.1</v>
      </c>
      <c r="M149">
        <v>959.20100000000002</v>
      </c>
      <c r="N149">
        <v>-3402.25</v>
      </c>
      <c r="O149">
        <v>-12701.8</v>
      </c>
      <c r="P149">
        <v>-1363.64</v>
      </c>
      <c r="Q149">
        <v>-4059.62</v>
      </c>
      <c r="R149">
        <v>-8569.44</v>
      </c>
      <c r="S149">
        <v>2672.12</v>
      </c>
      <c r="T149">
        <v>3079.69</v>
      </c>
    </row>
    <row r="150" spans="1:20" x14ac:dyDescent="0.15">
      <c r="A150">
        <v>146</v>
      </c>
      <c r="B150">
        <v>1</v>
      </c>
      <c r="C150">
        <v>-14639.5</v>
      </c>
      <c r="D150">
        <v>4014.61</v>
      </c>
      <c r="E150">
        <v>-4492.1499999999996</v>
      </c>
      <c r="F150">
        <v>16786.2</v>
      </c>
      <c r="G150">
        <v>819.94600000000003</v>
      </c>
      <c r="H150">
        <v>-5898.74</v>
      </c>
      <c r="I150">
        <v>-11012.2</v>
      </c>
      <c r="J150">
        <v>285.91699999999997</v>
      </c>
      <c r="K150">
        <v>883.31899999999996</v>
      </c>
      <c r="L150">
        <v>-11272.8</v>
      </c>
      <c r="M150">
        <v>993.87800000000004</v>
      </c>
      <c r="N150">
        <v>-3128.85</v>
      </c>
      <c r="O150">
        <v>-11962.3</v>
      </c>
      <c r="P150">
        <v>-1540.69</v>
      </c>
      <c r="Q150">
        <v>-3661.45</v>
      </c>
      <c r="R150">
        <v>-8749.35</v>
      </c>
      <c r="S150">
        <v>2646.83</v>
      </c>
      <c r="T150">
        <v>3457.39</v>
      </c>
    </row>
    <row r="151" spans="1:20" x14ac:dyDescent="0.15">
      <c r="A151">
        <v>147</v>
      </c>
      <c r="B151">
        <v>0</v>
      </c>
      <c r="C151">
        <v>-12691</v>
      </c>
      <c r="D151">
        <v>17556.7</v>
      </c>
      <c r="E151">
        <v>3442.35</v>
      </c>
      <c r="F151">
        <v>17712.099999999999</v>
      </c>
      <c r="G151">
        <v>1480.44</v>
      </c>
      <c r="H151">
        <v>-6486.48</v>
      </c>
      <c r="I151">
        <v>-11701.1</v>
      </c>
      <c r="J151">
        <v>684.09</v>
      </c>
      <c r="K151">
        <v>894.40300000000002</v>
      </c>
      <c r="L151">
        <v>-12399.4</v>
      </c>
      <c r="M151">
        <v>1287.75</v>
      </c>
      <c r="N151">
        <v>-3045.01</v>
      </c>
      <c r="O151">
        <v>-11300.1</v>
      </c>
      <c r="P151">
        <v>-1611.74</v>
      </c>
      <c r="Q151">
        <v>-3002.66</v>
      </c>
      <c r="R151">
        <v>-9630.9599999999991</v>
      </c>
      <c r="S151">
        <v>2646.83</v>
      </c>
      <c r="T151">
        <v>3691.3</v>
      </c>
    </row>
    <row r="152" spans="1:20" x14ac:dyDescent="0.15">
      <c r="A152">
        <v>148</v>
      </c>
      <c r="B152">
        <v>1</v>
      </c>
      <c r="C152">
        <v>-12051.8</v>
      </c>
      <c r="D152">
        <v>14780.3</v>
      </c>
      <c r="E152">
        <v>10249.4</v>
      </c>
      <c r="F152">
        <v>18810.3</v>
      </c>
      <c r="G152">
        <v>2205.73</v>
      </c>
      <c r="H152">
        <v>-7162.89</v>
      </c>
      <c r="I152">
        <v>-12434.4</v>
      </c>
      <c r="J152">
        <v>1143.93</v>
      </c>
      <c r="K152">
        <v>798.05799999999999</v>
      </c>
      <c r="L152">
        <v>-13532.6</v>
      </c>
      <c r="M152">
        <v>1569.11</v>
      </c>
      <c r="N152">
        <v>-3163.52</v>
      </c>
      <c r="O152">
        <v>-11007.7</v>
      </c>
      <c r="P152">
        <v>-1695.59</v>
      </c>
      <c r="Q152">
        <v>-1830.31</v>
      </c>
      <c r="R152">
        <v>-10787.7</v>
      </c>
      <c r="S152">
        <v>2675.25</v>
      </c>
      <c r="T152">
        <v>3820.89</v>
      </c>
    </row>
    <row r="153" spans="1:20" x14ac:dyDescent="0.15">
      <c r="A153">
        <v>149</v>
      </c>
      <c r="B153">
        <v>0</v>
      </c>
      <c r="C153">
        <v>-14863.1</v>
      </c>
      <c r="D153">
        <v>2941.97</v>
      </c>
      <c r="E153">
        <v>3488.19</v>
      </c>
      <c r="F153">
        <v>19736.5</v>
      </c>
      <c r="G153">
        <v>2657.92</v>
      </c>
      <c r="H153">
        <v>-7366.96</v>
      </c>
      <c r="I153">
        <v>-12967</v>
      </c>
      <c r="J153">
        <v>1450.6</v>
      </c>
      <c r="K153">
        <v>700.00300000000004</v>
      </c>
      <c r="L153">
        <v>-14333.7</v>
      </c>
      <c r="M153">
        <v>1520.23</v>
      </c>
      <c r="N153">
        <v>-3054.68</v>
      </c>
      <c r="O153">
        <v>-11138.7</v>
      </c>
      <c r="P153">
        <v>-1363.92</v>
      </c>
      <c r="Q153">
        <v>-428.60300000000001</v>
      </c>
      <c r="R153">
        <v>-11680.7</v>
      </c>
      <c r="S153">
        <v>2711.63</v>
      </c>
      <c r="T153">
        <v>3885.69</v>
      </c>
    </row>
    <row r="154" spans="1:20" x14ac:dyDescent="0.15">
      <c r="A154">
        <v>150</v>
      </c>
      <c r="B154">
        <v>1</v>
      </c>
      <c r="C154">
        <v>-19104.2</v>
      </c>
      <c r="D154">
        <v>-3670.22</v>
      </c>
      <c r="E154">
        <v>-2991.48</v>
      </c>
      <c r="F154">
        <v>20003.7</v>
      </c>
      <c r="G154">
        <v>3147.29</v>
      </c>
      <c r="H154">
        <v>-6877.29</v>
      </c>
      <c r="I154">
        <v>-13237.3</v>
      </c>
      <c r="J154">
        <v>1515.4</v>
      </c>
      <c r="K154">
        <v>693.755</v>
      </c>
      <c r="L154">
        <v>-15084.3</v>
      </c>
      <c r="M154">
        <v>1130.02</v>
      </c>
      <c r="N154">
        <v>-2612.16</v>
      </c>
      <c r="O154">
        <v>-11672.7</v>
      </c>
      <c r="P154">
        <v>-638.63199999999995</v>
      </c>
      <c r="Q154">
        <v>611.31600000000003</v>
      </c>
      <c r="R154">
        <v>-12052.1</v>
      </c>
      <c r="S154">
        <v>2700.54</v>
      </c>
      <c r="T154">
        <v>3953.62</v>
      </c>
    </row>
    <row r="155" spans="1:20" x14ac:dyDescent="0.15">
      <c r="A155">
        <v>151</v>
      </c>
      <c r="B155">
        <v>0</v>
      </c>
      <c r="C155">
        <v>-19918.400000000001</v>
      </c>
      <c r="D155">
        <v>-3978.13</v>
      </c>
      <c r="E155">
        <v>-5385.79</v>
      </c>
      <c r="F155">
        <v>20029</v>
      </c>
      <c r="G155">
        <v>4108.51</v>
      </c>
      <c r="H155">
        <v>-6576.56</v>
      </c>
      <c r="I155">
        <v>-13256.3</v>
      </c>
      <c r="J155">
        <v>1597.53</v>
      </c>
      <c r="K155">
        <v>436.27199999999999</v>
      </c>
      <c r="L155">
        <v>-15422.8</v>
      </c>
      <c r="M155">
        <v>395.36200000000002</v>
      </c>
      <c r="N155">
        <v>-2367.17</v>
      </c>
      <c r="O155">
        <v>-12582.7</v>
      </c>
      <c r="P155">
        <v>-754.80799999999999</v>
      </c>
      <c r="Q155">
        <v>1080.8399999999999</v>
      </c>
      <c r="R155">
        <v>-12000.1</v>
      </c>
      <c r="S155">
        <v>2683.21</v>
      </c>
      <c r="T155">
        <v>4043.71</v>
      </c>
    </row>
    <row r="156" spans="1:20" x14ac:dyDescent="0.15">
      <c r="A156">
        <v>152</v>
      </c>
      <c r="B156">
        <v>1</v>
      </c>
      <c r="C156">
        <v>-18825.8</v>
      </c>
      <c r="D156">
        <v>-2566.1</v>
      </c>
      <c r="E156">
        <v>-4751.3599999999997</v>
      </c>
      <c r="F156">
        <v>20029</v>
      </c>
      <c r="G156">
        <v>4421.1099999999997</v>
      </c>
      <c r="H156">
        <v>-7074.5</v>
      </c>
      <c r="I156">
        <v>-13112.5</v>
      </c>
      <c r="J156">
        <v>1741.34</v>
      </c>
      <c r="K156">
        <v>-40.904899999999998</v>
      </c>
      <c r="L156">
        <v>-14971</v>
      </c>
      <c r="M156">
        <v>-634.87900000000002</v>
      </c>
      <c r="N156">
        <v>-2092.36</v>
      </c>
      <c r="O156">
        <v>-13619.5</v>
      </c>
      <c r="P156">
        <v>-1234.6600000000001</v>
      </c>
      <c r="Q156">
        <v>1475.57</v>
      </c>
      <c r="R156">
        <v>-11403</v>
      </c>
      <c r="S156">
        <v>2564.6999999999998</v>
      </c>
      <c r="T156">
        <v>3955.34</v>
      </c>
    </row>
    <row r="157" spans="1:20" x14ac:dyDescent="0.15">
      <c r="A157">
        <v>153</v>
      </c>
      <c r="B157">
        <v>0</v>
      </c>
      <c r="C157">
        <v>-16153.7</v>
      </c>
      <c r="D157">
        <v>-2858.56</v>
      </c>
      <c r="E157">
        <v>-6370.39</v>
      </c>
      <c r="F157">
        <v>20029</v>
      </c>
      <c r="G157">
        <v>4892.37</v>
      </c>
      <c r="H157">
        <v>-6965.68</v>
      </c>
      <c r="I157">
        <v>-12809.3</v>
      </c>
      <c r="J157">
        <v>1817.23</v>
      </c>
      <c r="K157">
        <v>-565.55100000000004</v>
      </c>
      <c r="L157">
        <v>-14233.2</v>
      </c>
      <c r="M157">
        <v>-1698.38</v>
      </c>
      <c r="N157">
        <v>-1724.01</v>
      </c>
      <c r="O157">
        <v>-14166.3</v>
      </c>
      <c r="P157">
        <v>-439.06900000000002</v>
      </c>
      <c r="Q157">
        <v>2175.89</v>
      </c>
      <c r="R157">
        <v>-10390.1</v>
      </c>
      <c r="S157">
        <v>2446.19</v>
      </c>
      <c r="T157">
        <v>3781.39</v>
      </c>
    </row>
    <row r="158" spans="1:20" x14ac:dyDescent="0.15">
      <c r="A158">
        <v>154</v>
      </c>
      <c r="B158">
        <v>1</v>
      </c>
      <c r="C158">
        <v>-13677.4</v>
      </c>
      <c r="D158">
        <v>-2088.1999999999998</v>
      </c>
      <c r="E158">
        <v>-7591.86</v>
      </c>
      <c r="F158">
        <v>20029</v>
      </c>
      <c r="G158">
        <v>4001.77</v>
      </c>
      <c r="H158">
        <v>-6878.37</v>
      </c>
      <c r="I158">
        <v>-11935.7</v>
      </c>
      <c r="J158">
        <v>1845.64</v>
      </c>
      <c r="K158">
        <v>-1039.6099999999999</v>
      </c>
      <c r="L158">
        <v>-12797.2</v>
      </c>
      <c r="M158">
        <v>-2487.08</v>
      </c>
      <c r="N158">
        <v>-1897.63</v>
      </c>
      <c r="O158">
        <v>-14007.3</v>
      </c>
      <c r="P158">
        <v>-1181.69</v>
      </c>
      <c r="Q158">
        <v>1768.7</v>
      </c>
      <c r="R158">
        <v>-9359.89</v>
      </c>
      <c r="S158">
        <v>2228.21</v>
      </c>
      <c r="T158">
        <v>3775.15</v>
      </c>
    </row>
    <row r="159" spans="1:20" x14ac:dyDescent="0.15">
      <c r="A159">
        <v>155</v>
      </c>
      <c r="B159">
        <v>0</v>
      </c>
      <c r="C159">
        <v>-11518.8</v>
      </c>
      <c r="D159">
        <v>-245.34700000000001</v>
      </c>
      <c r="E159">
        <v>-5001.1899999999996</v>
      </c>
      <c r="F159">
        <v>20029</v>
      </c>
      <c r="G159">
        <v>3325.69</v>
      </c>
      <c r="H159">
        <v>-7606.78</v>
      </c>
      <c r="I159">
        <v>-10603.6</v>
      </c>
      <c r="J159">
        <v>1953.07</v>
      </c>
      <c r="K159">
        <v>-1698.36</v>
      </c>
      <c r="L159">
        <v>-10888.1</v>
      </c>
      <c r="M159">
        <v>-2680.1</v>
      </c>
      <c r="N159">
        <v>-2138.12</v>
      </c>
      <c r="O159">
        <v>-12407</v>
      </c>
      <c r="P159">
        <v>-1638.76</v>
      </c>
      <c r="Q159">
        <v>368.714</v>
      </c>
      <c r="R159">
        <v>-8196.93</v>
      </c>
      <c r="S159">
        <v>1747.92</v>
      </c>
      <c r="T159">
        <v>3560.3</v>
      </c>
    </row>
    <row r="160" spans="1:20" x14ac:dyDescent="0.15">
      <c r="A160">
        <v>156</v>
      </c>
      <c r="B160">
        <v>1</v>
      </c>
      <c r="C160">
        <v>-8916.7099999999991</v>
      </c>
      <c r="D160">
        <v>1039.24</v>
      </c>
      <c r="E160">
        <v>-1603.09</v>
      </c>
      <c r="F160">
        <v>20029</v>
      </c>
      <c r="G160">
        <v>4918.7</v>
      </c>
      <c r="H160">
        <v>-8052.77</v>
      </c>
      <c r="I160">
        <v>-9306.19</v>
      </c>
      <c r="J160">
        <v>2111.09</v>
      </c>
      <c r="K160">
        <v>-2515.4899999999998</v>
      </c>
      <c r="L160">
        <v>-9606.2900000000009</v>
      </c>
      <c r="M160">
        <v>-2201.54</v>
      </c>
      <c r="N160">
        <v>-1751.04</v>
      </c>
      <c r="O160">
        <v>-9869.33</v>
      </c>
      <c r="P160">
        <v>-1035.45</v>
      </c>
      <c r="Q160">
        <v>-1018.8</v>
      </c>
      <c r="R160">
        <v>-6946.99</v>
      </c>
      <c r="S160">
        <v>1144.26</v>
      </c>
      <c r="T160">
        <v>3386.33</v>
      </c>
    </row>
    <row r="161" spans="1:20" x14ac:dyDescent="0.15">
      <c r="A161">
        <v>157</v>
      </c>
      <c r="B161">
        <v>0</v>
      </c>
      <c r="C161">
        <v>-6104.93</v>
      </c>
      <c r="D161">
        <v>2117.3200000000002</v>
      </c>
      <c r="E161">
        <v>-1345.2</v>
      </c>
      <c r="F161">
        <v>19787.5</v>
      </c>
      <c r="G161">
        <v>5770.84</v>
      </c>
      <c r="H161">
        <v>-8497.69</v>
      </c>
      <c r="I161">
        <v>-8387.8799999999992</v>
      </c>
      <c r="J161">
        <v>2311.73</v>
      </c>
      <c r="K161">
        <v>-2958.01</v>
      </c>
      <c r="L161">
        <v>-9040.4</v>
      </c>
      <c r="M161">
        <v>-1165.07</v>
      </c>
      <c r="N161">
        <v>-1280.0999999999999</v>
      </c>
      <c r="O161">
        <v>-7317.11</v>
      </c>
      <c r="P161">
        <v>334.37799999999999</v>
      </c>
      <c r="Q161">
        <v>-2147.11</v>
      </c>
      <c r="R161">
        <v>-5978.07</v>
      </c>
      <c r="S161">
        <v>576.99</v>
      </c>
      <c r="T161">
        <v>3579</v>
      </c>
    </row>
    <row r="162" spans="1:20" x14ac:dyDescent="0.15">
      <c r="A162">
        <v>158</v>
      </c>
      <c r="B162">
        <v>1</v>
      </c>
      <c r="C162">
        <v>-5173.3999999999996</v>
      </c>
      <c r="D162">
        <v>1304.77</v>
      </c>
      <c r="E162">
        <v>-4724.8999999999996</v>
      </c>
      <c r="F162">
        <v>18434</v>
      </c>
      <c r="G162">
        <v>6003.01</v>
      </c>
      <c r="H162">
        <v>-9787.5</v>
      </c>
      <c r="I162">
        <v>-8044.8</v>
      </c>
      <c r="J162">
        <v>2616.67</v>
      </c>
      <c r="K162">
        <v>-3231.43</v>
      </c>
      <c r="L162">
        <v>-8931.23</v>
      </c>
      <c r="M162">
        <v>84.871499999999997</v>
      </c>
      <c r="N162">
        <v>-970.3</v>
      </c>
      <c r="O162">
        <v>-5670.01</v>
      </c>
      <c r="P162">
        <v>1763.14</v>
      </c>
      <c r="Q162">
        <v>-2904.3</v>
      </c>
      <c r="R162">
        <v>-5762.86</v>
      </c>
      <c r="S162">
        <v>83.868899999999996</v>
      </c>
      <c r="T162">
        <v>3874.6</v>
      </c>
    </row>
    <row r="163" spans="1:20" x14ac:dyDescent="0.15">
      <c r="A163">
        <v>159</v>
      </c>
      <c r="B163">
        <v>0</v>
      </c>
      <c r="C163">
        <v>-5906.29</v>
      </c>
      <c r="D163">
        <v>-1700.69</v>
      </c>
      <c r="E163">
        <v>-7073.13</v>
      </c>
      <c r="F163">
        <v>15923</v>
      </c>
      <c r="G163">
        <v>6707.48</v>
      </c>
      <c r="H163">
        <v>-9226.2199999999993</v>
      </c>
      <c r="I163">
        <v>-8019.5</v>
      </c>
      <c r="J163">
        <v>2915.39</v>
      </c>
      <c r="K163">
        <v>-3201.65</v>
      </c>
      <c r="L163">
        <v>-9063.9500000000007</v>
      </c>
      <c r="M163">
        <v>1110.6199999999999</v>
      </c>
      <c r="N163">
        <v>-954.34799999999996</v>
      </c>
      <c r="O163">
        <v>-5441.96</v>
      </c>
      <c r="P163">
        <v>2483.9499999999998</v>
      </c>
      <c r="Q163">
        <v>-2953.52</v>
      </c>
      <c r="R163">
        <v>-6334.62</v>
      </c>
      <c r="S163">
        <v>-203.755</v>
      </c>
      <c r="T163">
        <v>3907.87</v>
      </c>
    </row>
    <row r="164" spans="1:20" x14ac:dyDescent="0.15">
      <c r="A164">
        <v>160</v>
      </c>
      <c r="B164">
        <v>1</v>
      </c>
      <c r="C164">
        <v>-7056.79</v>
      </c>
      <c r="D164">
        <v>-3432.45</v>
      </c>
      <c r="E164">
        <v>-5970.88</v>
      </c>
      <c r="F164">
        <v>13726.3</v>
      </c>
      <c r="G164">
        <v>6898.18</v>
      </c>
      <c r="H164">
        <v>-6809.83</v>
      </c>
      <c r="I164">
        <v>-8047.91</v>
      </c>
      <c r="J164">
        <v>3041.88</v>
      </c>
      <c r="K164">
        <v>-2752.89</v>
      </c>
      <c r="L164">
        <v>-8923.64</v>
      </c>
      <c r="M164">
        <v>1810.61</v>
      </c>
      <c r="N164">
        <v>-1191.3800000000001</v>
      </c>
      <c r="O164">
        <v>-6216.09</v>
      </c>
      <c r="P164">
        <v>2700.54</v>
      </c>
      <c r="Q164">
        <v>-2597.98</v>
      </c>
      <c r="R164">
        <v>-7333.32</v>
      </c>
      <c r="S164">
        <v>-383.95699999999999</v>
      </c>
      <c r="T164">
        <v>3718.33</v>
      </c>
    </row>
    <row r="165" spans="1:20" x14ac:dyDescent="0.15">
      <c r="A165">
        <v>161</v>
      </c>
      <c r="B165">
        <v>0</v>
      </c>
      <c r="C165">
        <v>-8047.52</v>
      </c>
      <c r="D165">
        <v>-2462.5500000000002</v>
      </c>
      <c r="E165">
        <v>-4077.38</v>
      </c>
      <c r="F165">
        <v>12363.7</v>
      </c>
      <c r="G165">
        <v>5261.17</v>
      </c>
      <c r="H165">
        <v>-5797.49</v>
      </c>
      <c r="I165">
        <v>-8070.1</v>
      </c>
      <c r="J165">
        <v>2970.85</v>
      </c>
      <c r="K165">
        <v>-2236.2199999999998</v>
      </c>
      <c r="L165">
        <v>-8223.65</v>
      </c>
      <c r="M165">
        <v>2532.79</v>
      </c>
      <c r="N165">
        <v>-1471.02</v>
      </c>
      <c r="O165">
        <v>-7285.83</v>
      </c>
      <c r="P165">
        <v>2640.6</v>
      </c>
      <c r="Q165">
        <v>-2171.41</v>
      </c>
      <c r="R165">
        <v>-7897.87</v>
      </c>
      <c r="S165">
        <v>-420.34800000000001</v>
      </c>
      <c r="T165">
        <v>3444.91</v>
      </c>
    </row>
    <row r="166" spans="1:20" x14ac:dyDescent="0.15">
      <c r="A166">
        <v>162</v>
      </c>
      <c r="B166">
        <v>1</v>
      </c>
      <c r="C166">
        <v>-8957.8799999999992</v>
      </c>
      <c r="D166">
        <v>-932.95799999999997</v>
      </c>
      <c r="E166">
        <v>-3233.18</v>
      </c>
      <c r="F166">
        <v>12322</v>
      </c>
      <c r="G166">
        <v>3111</v>
      </c>
      <c r="H166">
        <v>-6699.48</v>
      </c>
      <c r="I166">
        <v>-7991.09</v>
      </c>
      <c r="J166">
        <v>2730.71</v>
      </c>
      <c r="K166">
        <v>-1700.47</v>
      </c>
      <c r="L166">
        <v>-7629.32</v>
      </c>
      <c r="M166">
        <v>3005.49</v>
      </c>
      <c r="N166">
        <v>-1670.3</v>
      </c>
      <c r="O166">
        <v>-8616.14</v>
      </c>
      <c r="P166">
        <v>2346.75</v>
      </c>
      <c r="Q166">
        <v>-1618.35</v>
      </c>
      <c r="R166">
        <v>-7523.66</v>
      </c>
      <c r="S166">
        <v>-366.63799999999998</v>
      </c>
      <c r="T166">
        <v>3389.44</v>
      </c>
    </row>
    <row r="167" spans="1:20" x14ac:dyDescent="0.15">
      <c r="A167">
        <v>163</v>
      </c>
      <c r="B167">
        <v>0</v>
      </c>
      <c r="C167">
        <v>-9462.11</v>
      </c>
      <c r="D167">
        <v>604.61099999999999</v>
      </c>
      <c r="E167">
        <v>-2967.74</v>
      </c>
      <c r="F167">
        <v>12651.3</v>
      </c>
      <c r="G167">
        <v>1960.22</v>
      </c>
      <c r="H167">
        <v>-7670.18</v>
      </c>
      <c r="I167">
        <v>-7954.7</v>
      </c>
      <c r="J167">
        <v>2443.08</v>
      </c>
      <c r="K167">
        <v>-1365.36</v>
      </c>
      <c r="L167">
        <v>-7341.69</v>
      </c>
      <c r="M167">
        <v>3038.77</v>
      </c>
      <c r="N167">
        <v>-1548.67</v>
      </c>
      <c r="O167">
        <v>-10246.9</v>
      </c>
      <c r="P167">
        <v>1909.09</v>
      </c>
      <c r="Q167">
        <v>-1150.51</v>
      </c>
      <c r="R167">
        <v>-6779.29</v>
      </c>
      <c r="S167">
        <v>-316.03899999999999</v>
      </c>
      <c r="T167">
        <v>3586.97</v>
      </c>
    </row>
    <row r="168" spans="1:20" x14ac:dyDescent="0.15">
      <c r="A168">
        <v>164</v>
      </c>
      <c r="B168">
        <v>1</v>
      </c>
      <c r="C168">
        <v>-9568.18</v>
      </c>
      <c r="D168">
        <v>2080.4899999999998</v>
      </c>
      <c r="E168">
        <v>-2467.04</v>
      </c>
      <c r="F168">
        <v>11294.8</v>
      </c>
      <c r="G168">
        <v>5373.28</v>
      </c>
      <c r="H168">
        <v>-6969.67</v>
      </c>
      <c r="I168">
        <v>-7908.97</v>
      </c>
      <c r="J168">
        <v>2291.29</v>
      </c>
      <c r="K168">
        <v>-1235.75</v>
      </c>
      <c r="L168">
        <v>-7204.1</v>
      </c>
      <c r="M168">
        <v>2920.25</v>
      </c>
      <c r="N168">
        <v>-1393.77</v>
      </c>
      <c r="O168">
        <v>-11571.4</v>
      </c>
      <c r="P168">
        <v>1395.53</v>
      </c>
      <c r="Q168">
        <v>-962.32299999999998</v>
      </c>
      <c r="R168">
        <v>-6314.57</v>
      </c>
      <c r="S168">
        <v>-372.86</v>
      </c>
      <c r="T168">
        <v>3628.23</v>
      </c>
    </row>
    <row r="169" spans="1:20" x14ac:dyDescent="0.15">
      <c r="A169">
        <v>165</v>
      </c>
      <c r="B169">
        <v>0</v>
      </c>
      <c r="C169">
        <v>-9129.17</v>
      </c>
      <c r="D169">
        <v>4007.81</v>
      </c>
      <c r="E169">
        <v>-1779.49</v>
      </c>
      <c r="F169">
        <v>8520.1299999999992</v>
      </c>
      <c r="G169">
        <v>10110.6</v>
      </c>
      <c r="H169">
        <v>-5195.99</v>
      </c>
      <c r="I169">
        <v>-7640.42</v>
      </c>
      <c r="J169">
        <v>2234.4699999999998</v>
      </c>
      <c r="K169">
        <v>-1227.76</v>
      </c>
      <c r="L169">
        <v>-7243.61</v>
      </c>
      <c r="M169">
        <v>2730.72</v>
      </c>
      <c r="N169">
        <v>-1414.19</v>
      </c>
      <c r="O169">
        <v>-12071.2</v>
      </c>
      <c r="P169">
        <v>938.79</v>
      </c>
      <c r="Q169">
        <v>-1072.8499999999999</v>
      </c>
      <c r="R169">
        <v>-6077.54</v>
      </c>
      <c r="S169">
        <v>-502.46899999999999</v>
      </c>
      <c r="T169">
        <v>3362.8</v>
      </c>
    </row>
    <row r="170" spans="1:20" x14ac:dyDescent="0.15">
      <c r="A170">
        <v>166</v>
      </c>
      <c r="B170">
        <v>1</v>
      </c>
      <c r="C170">
        <v>-8160.64</v>
      </c>
      <c r="D170">
        <v>6410.03</v>
      </c>
      <c r="E170">
        <v>-1430.16</v>
      </c>
      <c r="F170">
        <v>6085.96</v>
      </c>
      <c r="G170">
        <v>11256.2</v>
      </c>
      <c r="H170">
        <v>-4314.46</v>
      </c>
      <c r="I170">
        <v>-7287.99</v>
      </c>
      <c r="J170">
        <v>1962.81</v>
      </c>
      <c r="K170">
        <v>-1332.07</v>
      </c>
      <c r="L170">
        <v>-7212.09</v>
      </c>
      <c r="M170">
        <v>2357.86</v>
      </c>
      <c r="N170">
        <v>-1682.74</v>
      </c>
      <c r="O170">
        <v>-11572.3</v>
      </c>
      <c r="P170">
        <v>611.65700000000004</v>
      </c>
      <c r="Q170">
        <v>-1267.27</v>
      </c>
      <c r="R170">
        <v>-5741.08</v>
      </c>
      <c r="S170">
        <v>-510.45600000000002</v>
      </c>
      <c r="T170">
        <v>3103.58</v>
      </c>
    </row>
    <row r="171" spans="1:20" x14ac:dyDescent="0.15">
      <c r="A171">
        <v>167</v>
      </c>
      <c r="B171">
        <v>0</v>
      </c>
      <c r="C171">
        <v>-7284.89</v>
      </c>
      <c r="D171">
        <v>7255.14</v>
      </c>
      <c r="E171">
        <v>-1459.91</v>
      </c>
      <c r="F171">
        <v>4791.63</v>
      </c>
      <c r="G171">
        <v>9695.57</v>
      </c>
      <c r="H171">
        <v>-3328.18</v>
      </c>
      <c r="I171">
        <v>-7011.46</v>
      </c>
      <c r="J171">
        <v>1517.17</v>
      </c>
      <c r="K171">
        <v>-1382.67</v>
      </c>
      <c r="L171">
        <v>-6997.25</v>
      </c>
      <c r="M171">
        <v>1855.4</v>
      </c>
      <c r="N171">
        <v>-1978.35</v>
      </c>
      <c r="O171">
        <v>-10324.1</v>
      </c>
      <c r="P171">
        <v>292.51299999999998</v>
      </c>
      <c r="Q171">
        <v>-1428.39</v>
      </c>
      <c r="R171">
        <v>-5170.7</v>
      </c>
      <c r="S171">
        <v>-448.75799999999998</v>
      </c>
      <c r="T171">
        <v>2945.56</v>
      </c>
    </row>
    <row r="172" spans="1:20" x14ac:dyDescent="0.15">
      <c r="A172">
        <v>168</v>
      </c>
      <c r="B172">
        <v>1</v>
      </c>
      <c r="C172">
        <v>-7060.29</v>
      </c>
      <c r="D172">
        <v>5702.48</v>
      </c>
      <c r="E172">
        <v>-2093.31</v>
      </c>
      <c r="F172">
        <v>3881.25</v>
      </c>
      <c r="G172">
        <v>7126.44</v>
      </c>
      <c r="H172">
        <v>-3022.79</v>
      </c>
      <c r="I172">
        <v>-6692.31</v>
      </c>
      <c r="J172">
        <v>1122.1199999999999</v>
      </c>
      <c r="K172">
        <v>-1396.88</v>
      </c>
      <c r="L172">
        <v>-6667.01</v>
      </c>
      <c r="M172">
        <v>1344.95</v>
      </c>
      <c r="N172">
        <v>-2111.0700000000002</v>
      </c>
      <c r="O172">
        <v>-8837.1299999999992</v>
      </c>
      <c r="P172">
        <v>-130.941</v>
      </c>
      <c r="Q172">
        <v>-1651.22</v>
      </c>
      <c r="R172">
        <v>-4456.51</v>
      </c>
      <c r="S172">
        <v>-488.26299999999998</v>
      </c>
      <c r="T172">
        <v>2787.54</v>
      </c>
    </row>
    <row r="173" spans="1:20" x14ac:dyDescent="0.15">
      <c r="A173">
        <v>169</v>
      </c>
      <c r="B173">
        <v>0</v>
      </c>
      <c r="C173">
        <v>-7380.75</v>
      </c>
      <c r="D173">
        <v>3270.51</v>
      </c>
      <c r="E173">
        <v>-3265.57</v>
      </c>
      <c r="F173">
        <v>3263.38</v>
      </c>
      <c r="G173">
        <v>4558.1899999999996</v>
      </c>
      <c r="H173">
        <v>-3370.34</v>
      </c>
      <c r="I173">
        <v>-6354.08</v>
      </c>
      <c r="J173">
        <v>727.07399999999996</v>
      </c>
      <c r="K173">
        <v>-1436.38</v>
      </c>
      <c r="L173">
        <v>-6325.68</v>
      </c>
      <c r="M173">
        <v>881.98800000000006</v>
      </c>
      <c r="N173">
        <v>-2240.6799999999998</v>
      </c>
      <c r="O173">
        <v>-7489.09</v>
      </c>
      <c r="P173">
        <v>-604.99599999999998</v>
      </c>
      <c r="Q173">
        <v>-1806.13</v>
      </c>
      <c r="R173">
        <v>-3680.63</v>
      </c>
      <c r="S173">
        <v>-541.971</v>
      </c>
      <c r="T173">
        <v>2615.3200000000002</v>
      </c>
    </row>
    <row r="174" spans="1:20" x14ac:dyDescent="0.15">
      <c r="A174">
        <v>170</v>
      </c>
      <c r="B174">
        <v>1</v>
      </c>
      <c r="C174">
        <v>-7889.89</v>
      </c>
      <c r="D174">
        <v>1365.83</v>
      </c>
      <c r="E174">
        <v>-4681.53</v>
      </c>
      <c r="F174">
        <v>2685.02</v>
      </c>
      <c r="G174">
        <v>3318.41</v>
      </c>
      <c r="H174">
        <v>-3872.8</v>
      </c>
      <c r="I174">
        <v>-6117.06</v>
      </c>
      <c r="J174">
        <v>360.43400000000003</v>
      </c>
      <c r="K174">
        <v>-1532.7</v>
      </c>
      <c r="L174">
        <v>-6052.25</v>
      </c>
      <c r="M174">
        <v>396.834</v>
      </c>
      <c r="N174">
        <v>-2262.88</v>
      </c>
      <c r="O174">
        <v>-6400.26</v>
      </c>
      <c r="P174">
        <v>-1064.8499999999999</v>
      </c>
      <c r="Q174">
        <v>-1885.14</v>
      </c>
      <c r="R174">
        <v>-2986.85</v>
      </c>
      <c r="S174">
        <v>-549.96400000000006</v>
      </c>
      <c r="T174">
        <v>2460.4</v>
      </c>
    </row>
    <row r="175" spans="1:20" x14ac:dyDescent="0.15">
      <c r="A175">
        <v>171</v>
      </c>
      <c r="B175">
        <v>0</v>
      </c>
      <c r="C175">
        <v>-7897.88</v>
      </c>
      <c r="D175">
        <v>958.74400000000003</v>
      </c>
      <c r="E175">
        <v>-5604.81</v>
      </c>
      <c r="F175">
        <v>2302.39</v>
      </c>
      <c r="G175">
        <v>3446.24</v>
      </c>
      <c r="H175">
        <v>-4340.6499999999996</v>
      </c>
      <c r="I175">
        <v>-5922.64</v>
      </c>
      <c r="J175">
        <v>58.599800000000002</v>
      </c>
      <c r="K175">
        <v>-1744.42</v>
      </c>
      <c r="L175">
        <v>-5897.33</v>
      </c>
      <c r="M175">
        <v>47.500599999999999</v>
      </c>
      <c r="N175">
        <v>-2169.67</v>
      </c>
      <c r="O175">
        <v>-5483.66</v>
      </c>
      <c r="P175">
        <v>-1470.99</v>
      </c>
      <c r="Q175">
        <v>-2035.16</v>
      </c>
      <c r="R175">
        <v>-2507.91</v>
      </c>
      <c r="S175">
        <v>-445.65300000000002</v>
      </c>
      <c r="T175">
        <v>2409.8000000000002</v>
      </c>
    </row>
    <row r="176" spans="1:20" x14ac:dyDescent="0.15">
      <c r="A176">
        <v>172</v>
      </c>
      <c r="B176">
        <v>1</v>
      </c>
      <c r="C176">
        <v>-7495.32</v>
      </c>
      <c r="D176">
        <v>2179.81</v>
      </c>
      <c r="E176">
        <v>-5622.59</v>
      </c>
      <c r="F176">
        <v>2422.21</v>
      </c>
      <c r="G176">
        <v>3702.36</v>
      </c>
      <c r="H176">
        <v>-4429.45</v>
      </c>
      <c r="I176">
        <v>-5775.72</v>
      </c>
      <c r="J176">
        <v>-217.93299999999999</v>
      </c>
      <c r="K176">
        <v>-1967.25</v>
      </c>
      <c r="L176">
        <v>-5789.92</v>
      </c>
      <c r="M176">
        <v>-164.22499999999999</v>
      </c>
      <c r="N176">
        <v>-2107.96</v>
      </c>
      <c r="O176">
        <v>-4807.1899999999996</v>
      </c>
      <c r="P176">
        <v>-1727.12</v>
      </c>
      <c r="Q176">
        <v>-2269.09</v>
      </c>
      <c r="R176">
        <v>-2359.1999999999998</v>
      </c>
      <c r="S176">
        <v>-309.834</v>
      </c>
      <c r="T176">
        <v>2352.9899999999998</v>
      </c>
    </row>
    <row r="177" spans="1:20" x14ac:dyDescent="0.15">
      <c r="A177">
        <v>173</v>
      </c>
      <c r="B177">
        <v>0</v>
      </c>
      <c r="C177">
        <v>-6828.15</v>
      </c>
      <c r="D177">
        <v>3616.66</v>
      </c>
      <c r="E177">
        <v>-5094.83</v>
      </c>
      <c r="F177">
        <v>2796.85</v>
      </c>
      <c r="G177">
        <v>3440.52</v>
      </c>
      <c r="H177">
        <v>-4042.4</v>
      </c>
      <c r="I177">
        <v>-5620.8</v>
      </c>
      <c r="J177">
        <v>-451.858</v>
      </c>
      <c r="K177">
        <v>-2136.37</v>
      </c>
      <c r="L177">
        <v>-5674.51</v>
      </c>
      <c r="M177">
        <v>-387.05099999999999</v>
      </c>
      <c r="N177">
        <v>-2190.08</v>
      </c>
      <c r="O177">
        <v>-4460.96</v>
      </c>
      <c r="P177">
        <v>-1777.72</v>
      </c>
      <c r="Q177">
        <v>-2427.1</v>
      </c>
      <c r="R177">
        <v>-2537.62</v>
      </c>
      <c r="S177">
        <v>-87.008600000000001</v>
      </c>
      <c r="T177">
        <v>2194.9699999999998</v>
      </c>
    </row>
    <row r="178" spans="1:20" x14ac:dyDescent="0.15">
      <c r="A178">
        <v>174</v>
      </c>
      <c r="B178">
        <v>1</v>
      </c>
      <c r="C178">
        <v>-6775.75</v>
      </c>
      <c r="D178">
        <v>4048.6</v>
      </c>
      <c r="E178">
        <v>-4527.5600000000004</v>
      </c>
      <c r="F178">
        <v>3051.18</v>
      </c>
      <c r="G178">
        <v>2500.41</v>
      </c>
      <c r="H178">
        <v>-3528.84</v>
      </c>
      <c r="I178">
        <v>-5612.8</v>
      </c>
      <c r="J178">
        <v>-581.47299999999996</v>
      </c>
      <c r="K178">
        <v>-2212.2800000000002</v>
      </c>
      <c r="L178">
        <v>-5578.2</v>
      </c>
      <c r="M178">
        <v>-556.16999999999996</v>
      </c>
      <c r="N178">
        <v>-2376.5</v>
      </c>
      <c r="O178">
        <v>-4456.0600000000004</v>
      </c>
      <c r="P178">
        <v>-1749.32</v>
      </c>
      <c r="Q178">
        <v>-2556.7199999999998</v>
      </c>
      <c r="R178">
        <v>-2878.96</v>
      </c>
      <c r="S178">
        <v>124.717</v>
      </c>
      <c r="T178">
        <v>2079.56</v>
      </c>
    </row>
    <row r="179" spans="1:20" x14ac:dyDescent="0.15">
      <c r="A179">
        <v>175</v>
      </c>
      <c r="B179">
        <v>0</v>
      </c>
      <c r="C179">
        <v>-7094.88</v>
      </c>
      <c r="D179">
        <v>3715.27</v>
      </c>
      <c r="E179">
        <v>-3892.39</v>
      </c>
      <c r="F179">
        <v>3293.11</v>
      </c>
      <c r="G179">
        <v>1518.99</v>
      </c>
      <c r="H179">
        <v>-3086.29</v>
      </c>
      <c r="I179">
        <v>-5646.1</v>
      </c>
      <c r="J179">
        <v>-646.28099999999995</v>
      </c>
      <c r="K179">
        <v>-2169.67</v>
      </c>
      <c r="L179">
        <v>-5423.28</v>
      </c>
      <c r="M179">
        <v>-731.49</v>
      </c>
      <c r="N179">
        <v>-2570.92</v>
      </c>
      <c r="O179">
        <v>-4710.3900000000003</v>
      </c>
      <c r="P179">
        <v>-1670.31</v>
      </c>
      <c r="Q179">
        <v>-2578.92</v>
      </c>
      <c r="R179">
        <v>-3209.2</v>
      </c>
      <c r="S179">
        <v>347.54300000000001</v>
      </c>
      <c r="T179">
        <v>2068.46</v>
      </c>
    </row>
    <row r="180" spans="1:20" x14ac:dyDescent="0.15">
      <c r="A180">
        <v>176</v>
      </c>
      <c r="B180">
        <v>1</v>
      </c>
      <c r="C180">
        <v>-7518.33</v>
      </c>
      <c r="D180">
        <v>3550.54</v>
      </c>
      <c r="E180">
        <v>-3223.91</v>
      </c>
      <c r="F180">
        <v>3446.23</v>
      </c>
      <c r="G180">
        <v>888.21400000000006</v>
      </c>
      <c r="H180">
        <v>-2912.26</v>
      </c>
      <c r="I180">
        <v>-5584.4</v>
      </c>
      <c r="J180">
        <v>-657.38300000000004</v>
      </c>
      <c r="K180">
        <v>-2051.16</v>
      </c>
      <c r="L180">
        <v>-5401.07</v>
      </c>
      <c r="M180">
        <v>-908.61300000000006</v>
      </c>
      <c r="N180">
        <v>-2632.63</v>
      </c>
      <c r="O180">
        <v>-4994.92</v>
      </c>
      <c r="P180">
        <v>-1605.5</v>
      </c>
      <c r="Q180">
        <v>-2514.11</v>
      </c>
      <c r="R180">
        <v>-3578.94</v>
      </c>
      <c r="S180">
        <v>530.86500000000001</v>
      </c>
      <c r="T180">
        <v>2051.16</v>
      </c>
    </row>
    <row r="181" spans="1:20" x14ac:dyDescent="0.15">
      <c r="A181">
        <v>177</v>
      </c>
      <c r="B181">
        <v>0</v>
      </c>
      <c r="C181">
        <v>-7836.18</v>
      </c>
      <c r="D181">
        <v>3738.77</v>
      </c>
      <c r="E181">
        <v>-2702.34</v>
      </c>
      <c r="F181">
        <v>3773.37</v>
      </c>
      <c r="G181">
        <v>554.87800000000004</v>
      </c>
      <c r="H181">
        <v>-2934.47</v>
      </c>
      <c r="I181">
        <v>-5623.9</v>
      </c>
      <c r="J181">
        <v>-617.87800000000004</v>
      </c>
      <c r="K181">
        <v>-1946.84</v>
      </c>
      <c r="L181">
        <v>-5480.08</v>
      </c>
      <c r="M181">
        <v>-894.41200000000003</v>
      </c>
      <c r="N181">
        <v>-2578.92</v>
      </c>
      <c r="O181">
        <v>-5124.54</v>
      </c>
      <c r="P181">
        <v>-1537.59</v>
      </c>
      <c r="Q181">
        <v>-2517.21</v>
      </c>
      <c r="R181">
        <v>-3917.18</v>
      </c>
      <c r="S181">
        <v>674.68200000000002</v>
      </c>
      <c r="T181">
        <v>1961.05</v>
      </c>
    </row>
    <row r="182" spans="1:20" x14ac:dyDescent="0.15">
      <c r="A182">
        <v>178</v>
      </c>
      <c r="B182">
        <v>1</v>
      </c>
      <c r="C182">
        <v>-7818.88</v>
      </c>
      <c r="D182">
        <v>3628.26</v>
      </c>
      <c r="E182">
        <v>-2463.5100000000002</v>
      </c>
      <c r="F182">
        <v>4319.71</v>
      </c>
      <c r="G182">
        <v>162.929</v>
      </c>
      <c r="H182">
        <v>-2898.06</v>
      </c>
      <c r="I182">
        <v>-5706.01</v>
      </c>
      <c r="J182">
        <v>-535.77099999999996</v>
      </c>
      <c r="K182">
        <v>-1839.43</v>
      </c>
      <c r="L182">
        <v>-5658.5</v>
      </c>
      <c r="M182">
        <v>-869.10799999999995</v>
      </c>
      <c r="N182">
        <v>-2556.7199999999998</v>
      </c>
      <c r="O182">
        <v>-5317.15</v>
      </c>
      <c r="P182">
        <v>-1390.68</v>
      </c>
      <c r="Q182">
        <v>-2582.02</v>
      </c>
      <c r="R182">
        <v>-4140.01</v>
      </c>
      <c r="S182">
        <v>807.39700000000005</v>
      </c>
      <c r="T182">
        <v>1935.74</v>
      </c>
    </row>
    <row r="183" spans="1:20" x14ac:dyDescent="0.15">
      <c r="A183">
        <v>179</v>
      </c>
      <c r="B183">
        <v>0</v>
      </c>
      <c r="C183">
        <v>-7813.97</v>
      </c>
      <c r="D183">
        <v>3377.03</v>
      </c>
      <c r="E183">
        <v>-2645.02</v>
      </c>
      <c r="F183">
        <v>5006.0200000000004</v>
      </c>
      <c r="G183">
        <v>159.30099999999999</v>
      </c>
      <c r="H183">
        <v>-3022.77</v>
      </c>
      <c r="I183">
        <v>-5878.23</v>
      </c>
      <c r="J183">
        <v>-306.75099999999998</v>
      </c>
      <c r="K183">
        <v>-1638.81</v>
      </c>
      <c r="L183">
        <v>-5957.24</v>
      </c>
      <c r="M183">
        <v>-940.11099999999999</v>
      </c>
      <c r="N183">
        <v>-2621.53</v>
      </c>
      <c r="O183">
        <v>-5783.2</v>
      </c>
      <c r="P183">
        <v>-1150.55</v>
      </c>
      <c r="Q183">
        <v>-2678.33</v>
      </c>
      <c r="R183">
        <v>-4365.9399999999996</v>
      </c>
      <c r="S183">
        <v>965.41499999999996</v>
      </c>
      <c r="T183">
        <v>1935.74</v>
      </c>
    </row>
    <row r="184" spans="1:20" x14ac:dyDescent="0.15">
      <c r="A184">
        <v>180</v>
      </c>
      <c r="B184">
        <v>1</v>
      </c>
      <c r="C184">
        <v>-7926.29</v>
      </c>
      <c r="D184">
        <v>3015.3</v>
      </c>
      <c r="E184">
        <v>-3093.77</v>
      </c>
      <c r="F184">
        <v>5198.63</v>
      </c>
      <c r="G184">
        <v>698.16600000000005</v>
      </c>
      <c r="H184">
        <v>-3270.9</v>
      </c>
      <c r="I184">
        <v>-6033.15</v>
      </c>
      <c r="J184">
        <v>20.390899999999998</v>
      </c>
      <c r="K184">
        <v>-1404.88</v>
      </c>
      <c r="L184">
        <v>-6112.16</v>
      </c>
      <c r="M184">
        <v>-1024.03</v>
      </c>
      <c r="N184">
        <v>-2689.43</v>
      </c>
      <c r="O184">
        <v>-6418.37</v>
      </c>
      <c r="P184">
        <v>-862.91800000000001</v>
      </c>
      <c r="Q184">
        <v>-2804.85</v>
      </c>
      <c r="R184">
        <v>-4628.2700000000004</v>
      </c>
      <c r="S184">
        <v>1080.83</v>
      </c>
      <c r="T184">
        <v>1921.54</v>
      </c>
    </row>
    <row r="185" spans="1:20" x14ac:dyDescent="0.15">
      <c r="A185">
        <v>181</v>
      </c>
      <c r="B185">
        <v>0</v>
      </c>
      <c r="C185">
        <v>-7900.99</v>
      </c>
      <c r="D185">
        <v>2629.54</v>
      </c>
      <c r="E185">
        <v>-3567.82</v>
      </c>
      <c r="F185">
        <v>5806.68</v>
      </c>
      <c r="G185">
        <v>842.53099999999995</v>
      </c>
      <c r="H185">
        <v>-3425.82</v>
      </c>
      <c r="I185">
        <v>-6041.16</v>
      </c>
      <c r="J185">
        <v>254.32400000000001</v>
      </c>
      <c r="K185">
        <v>-1261.06</v>
      </c>
      <c r="L185">
        <v>-6233.77</v>
      </c>
      <c r="M185">
        <v>-877.11900000000003</v>
      </c>
      <c r="N185">
        <v>-2836.34</v>
      </c>
      <c r="O185">
        <v>-7001.66</v>
      </c>
      <c r="P185">
        <v>-625.89</v>
      </c>
      <c r="Q185">
        <v>-2804.85</v>
      </c>
      <c r="R185">
        <v>-4879.5</v>
      </c>
      <c r="S185">
        <v>1091.94</v>
      </c>
      <c r="T185">
        <v>1867.84</v>
      </c>
    </row>
    <row r="186" spans="1:20" x14ac:dyDescent="0.15">
      <c r="A186">
        <v>182</v>
      </c>
      <c r="B186">
        <v>1</v>
      </c>
      <c r="C186">
        <v>-7929.39</v>
      </c>
      <c r="D186">
        <v>2400.52</v>
      </c>
      <c r="E186">
        <v>-4013.48</v>
      </c>
      <c r="F186">
        <v>6780.09</v>
      </c>
      <c r="G186">
        <v>201.17500000000001</v>
      </c>
      <c r="H186">
        <v>-3320.24</v>
      </c>
      <c r="I186">
        <v>-6036.24</v>
      </c>
      <c r="J186">
        <v>454.94099999999997</v>
      </c>
      <c r="K186">
        <v>-1170.95</v>
      </c>
      <c r="L186">
        <v>-6417.09</v>
      </c>
      <c r="M186">
        <v>-665.39700000000005</v>
      </c>
      <c r="N186">
        <v>-2977.07</v>
      </c>
      <c r="O186">
        <v>-7243.6</v>
      </c>
      <c r="P186">
        <v>-374.66300000000001</v>
      </c>
      <c r="Q186">
        <v>-2875.85</v>
      </c>
      <c r="R186">
        <v>-5127.63</v>
      </c>
      <c r="S186">
        <v>1066.6300000000001</v>
      </c>
      <c r="T186">
        <v>1831.43</v>
      </c>
    </row>
    <row r="187" spans="1:20" x14ac:dyDescent="0.15">
      <c r="A187">
        <v>183</v>
      </c>
      <c r="B187">
        <v>0</v>
      </c>
      <c r="C187">
        <v>-7994.19</v>
      </c>
      <c r="D187">
        <v>2130.17</v>
      </c>
      <c r="E187">
        <v>-4252.33</v>
      </c>
      <c r="F187">
        <v>7657.21</v>
      </c>
      <c r="G187">
        <v>-525.93499999999995</v>
      </c>
      <c r="H187">
        <v>-3013.48</v>
      </c>
      <c r="I187">
        <v>-6205.37</v>
      </c>
      <c r="J187">
        <v>660.47699999999998</v>
      </c>
      <c r="K187">
        <v>-1131.44</v>
      </c>
      <c r="L187">
        <v>-6518.31</v>
      </c>
      <c r="M187">
        <v>-442.56799999999998</v>
      </c>
      <c r="N187">
        <v>-3044.97</v>
      </c>
      <c r="O187">
        <v>-7297.31</v>
      </c>
      <c r="P187">
        <v>-154.92699999999999</v>
      </c>
      <c r="Q187">
        <v>-3030.77</v>
      </c>
      <c r="R187">
        <v>-5296.75</v>
      </c>
      <c r="S187">
        <v>1052.43</v>
      </c>
      <c r="T187">
        <v>1856.73</v>
      </c>
    </row>
    <row r="188" spans="1:20" x14ac:dyDescent="0.15">
      <c r="A188">
        <v>184</v>
      </c>
      <c r="B188">
        <v>1</v>
      </c>
      <c r="C188">
        <v>-8118.89</v>
      </c>
      <c r="D188">
        <v>2224.64</v>
      </c>
      <c r="E188">
        <v>-4184.43</v>
      </c>
      <c r="F188">
        <v>8521.39</v>
      </c>
      <c r="G188">
        <v>-815.40499999999997</v>
      </c>
      <c r="H188">
        <v>-3076.46</v>
      </c>
      <c r="I188">
        <v>-6323.88</v>
      </c>
      <c r="J188">
        <v>753.68499999999995</v>
      </c>
      <c r="K188">
        <v>-1049.3399999999999</v>
      </c>
      <c r="L188">
        <v>-6475.72</v>
      </c>
      <c r="M188">
        <v>-245.04499999999999</v>
      </c>
      <c r="N188">
        <v>-3135.09</v>
      </c>
      <c r="O188">
        <v>-7461.51</v>
      </c>
      <c r="P188">
        <v>105.57599999999999</v>
      </c>
      <c r="Q188">
        <v>-3123.98</v>
      </c>
      <c r="R188">
        <v>-5386.87</v>
      </c>
      <c r="S188">
        <v>998.73</v>
      </c>
      <c r="T188">
        <v>1842.53</v>
      </c>
    </row>
    <row r="189" spans="1:20" x14ac:dyDescent="0.15">
      <c r="A189">
        <v>185</v>
      </c>
      <c r="B189">
        <v>0</v>
      </c>
      <c r="C189">
        <v>-8154.05</v>
      </c>
      <c r="D189">
        <v>2471.52</v>
      </c>
      <c r="E189">
        <v>-4108.51</v>
      </c>
      <c r="F189">
        <v>9488.6200000000008</v>
      </c>
      <c r="G189">
        <v>-790.09900000000005</v>
      </c>
      <c r="H189">
        <v>-3349.9</v>
      </c>
      <c r="I189">
        <v>-6428.2</v>
      </c>
      <c r="J189">
        <v>872.19899999999996</v>
      </c>
      <c r="K189">
        <v>-891.32399999999996</v>
      </c>
      <c r="L189">
        <v>-6414</v>
      </c>
      <c r="M189">
        <v>51.868299999999998</v>
      </c>
      <c r="N189">
        <v>-3217.19</v>
      </c>
      <c r="O189">
        <v>-7720.75</v>
      </c>
      <c r="P189">
        <v>505.54700000000003</v>
      </c>
      <c r="Q189">
        <v>-3256.69</v>
      </c>
      <c r="R189">
        <v>-5426.37</v>
      </c>
      <c r="S189">
        <v>933.92</v>
      </c>
      <c r="T189">
        <v>1831.43</v>
      </c>
    </row>
    <row r="190" spans="1:20" x14ac:dyDescent="0.15">
      <c r="A190">
        <v>186</v>
      </c>
      <c r="B190">
        <v>1</v>
      </c>
      <c r="C190">
        <v>-7929.38</v>
      </c>
      <c r="D190">
        <v>2341.9</v>
      </c>
      <c r="E190">
        <v>-3994.93</v>
      </c>
      <c r="F190">
        <v>10278.700000000001</v>
      </c>
      <c r="G190">
        <v>-719.10699999999997</v>
      </c>
      <c r="H190">
        <v>-3419.64</v>
      </c>
      <c r="I190">
        <v>-6493.01</v>
      </c>
      <c r="J190">
        <v>1004.91</v>
      </c>
      <c r="K190">
        <v>-747.50400000000002</v>
      </c>
      <c r="L190">
        <v>-6481.9</v>
      </c>
      <c r="M190">
        <v>341.346</v>
      </c>
      <c r="N190">
        <v>-3375.21</v>
      </c>
      <c r="O190">
        <v>-7793.58</v>
      </c>
      <c r="P190">
        <v>674.67399999999998</v>
      </c>
      <c r="Q190">
        <v>-3414.71</v>
      </c>
      <c r="R190">
        <v>-5480.08</v>
      </c>
      <c r="S190">
        <v>908.61300000000006</v>
      </c>
      <c r="T190">
        <v>1885.13</v>
      </c>
    </row>
    <row r="191" spans="1:20" x14ac:dyDescent="0.15">
      <c r="A191">
        <v>187</v>
      </c>
      <c r="B191">
        <v>0</v>
      </c>
      <c r="C191">
        <v>-8050.99</v>
      </c>
      <c r="D191">
        <v>2362.2800000000002</v>
      </c>
      <c r="E191">
        <v>-3778.28</v>
      </c>
      <c r="F191">
        <v>11068.8</v>
      </c>
      <c r="G191">
        <v>-649.36599999999999</v>
      </c>
      <c r="H191">
        <v>-3290.02</v>
      </c>
      <c r="I191">
        <v>-6532.51</v>
      </c>
      <c r="J191">
        <v>1162.93</v>
      </c>
      <c r="K191">
        <v>-643.18799999999999</v>
      </c>
      <c r="L191">
        <v>-6643.01</v>
      </c>
      <c r="M191">
        <v>259.24700000000001</v>
      </c>
      <c r="N191">
        <v>-3490.63</v>
      </c>
      <c r="O191">
        <v>-7728.77</v>
      </c>
      <c r="P191">
        <v>793.18799999999999</v>
      </c>
      <c r="Q191">
        <v>-3572.73</v>
      </c>
      <c r="R191">
        <v>-5559.09</v>
      </c>
      <c r="S191">
        <v>866.01900000000001</v>
      </c>
      <c r="T191">
        <v>1921.54</v>
      </c>
    </row>
    <row r="192" spans="1:20" x14ac:dyDescent="0.15">
      <c r="A192">
        <v>188</v>
      </c>
      <c r="B192">
        <v>1</v>
      </c>
      <c r="C192">
        <v>-8291.1</v>
      </c>
      <c r="D192">
        <v>2517.21</v>
      </c>
      <c r="E192">
        <v>-3724.57</v>
      </c>
      <c r="F192">
        <v>11887.3</v>
      </c>
      <c r="G192">
        <v>-1105.53</v>
      </c>
      <c r="H192">
        <v>-3154.22</v>
      </c>
      <c r="I192">
        <v>-6643</v>
      </c>
      <c r="J192">
        <v>1278.3599999999999</v>
      </c>
      <c r="K192">
        <v>-564.17899999999997</v>
      </c>
      <c r="L192">
        <v>-6809.05</v>
      </c>
      <c r="M192">
        <v>158.02000000000001</v>
      </c>
      <c r="N192">
        <v>-3572.73</v>
      </c>
      <c r="O192">
        <v>-7717.66</v>
      </c>
      <c r="P192">
        <v>883.30600000000004</v>
      </c>
      <c r="Q192">
        <v>-3645.56</v>
      </c>
      <c r="R192">
        <v>-5666.49</v>
      </c>
      <c r="S192">
        <v>790.09900000000005</v>
      </c>
      <c r="T192">
        <v>1910.43</v>
      </c>
    </row>
    <row r="193" spans="1:20" x14ac:dyDescent="0.15">
      <c r="A193">
        <v>189</v>
      </c>
      <c r="B193">
        <v>0</v>
      </c>
      <c r="C193">
        <v>-8592.94</v>
      </c>
      <c r="D193">
        <v>2425.85</v>
      </c>
      <c r="E193">
        <v>-3659.76</v>
      </c>
      <c r="F193">
        <v>12855.8</v>
      </c>
      <c r="G193">
        <v>-2277.71</v>
      </c>
      <c r="H193">
        <v>-3144.35</v>
      </c>
      <c r="I193">
        <v>-6823.24</v>
      </c>
      <c r="J193">
        <v>1289.47</v>
      </c>
      <c r="K193">
        <v>-499.36700000000002</v>
      </c>
      <c r="L193">
        <v>-6848.55</v>
      </c>
      <c r="M193">
        <v>172.21700000000001</v>
      </c>
      <c r="N193">
        <v>-3673.96</v>
      </c>
      <c r="O193">
        <v>-7742.97</v>
      </c>
      <c r="P193">
        <v>894.41600000000005</v>
      </c>
      <c r="Q193">
        <v>-3552.36</v>
      </c>
      <c r="R193">
        <v>-5796.11</v>
      </c>
      <c r="S193">
        <v>761.70399999999995</v>
      </c>
      <c r="T193">
        <v>1949.94</v>
      </c>
    </row>
    <row r="194" spans="1:20" x14ac:dyDescent="0.15">
      <c r="A194">
        <v>190</v>
      </c>
      <c r="B194">
        <v>1</v>
      </c>
      <c r="C194">
        <v>-8770.09</v>
      </c>
      <c r="D194">
        <v>2130.1799999999998</v>
      </c>
      <c r="E194">
        <v>-3691.24</v>
      </c>
      <c r="F194">
        <v>14214.4</v>
      </c>
      <c r="G194">
        <v>-3537.54</v>
      </c>
      <c r="H194">
        <v>-3638.77</v>
      </c>
      <c r="I194">
        <v>-6859.66</v>
      </c>
      <c r="J194">
        <v>1278.3499999999999</v>
      </c>
      <c r="K194">
        <v>-431.46800000000002</v>
      </c>
      <c r="L194">
        <v>-6831.27</v>
      </c>
      <c r="M194">
        <v>126.54</v>
      </c>
      <c r="N194">
        <v>-3702.35</v>
      </c>
      <c r="O194">
        <v>-7728.77</v>
      </c>
      <c r="P194">
        <v>826.51800000000003</v>
      </c>
      <c r="Q194">
        <v>-3504.83</v>
      </c>
      <c r="R194">
        <v>-5761.55</v>
      </c>
      <c r="S194">
        <v>725.28599999999994</v>
      </c>
      <c r="T194">
        <v>1932.66</v>
      </c>
    </row>
    <row r="195" spans="1:20" x14ac:dyDescent="0.15">
      <c r="A195">
        <v>191</v>
      </c>
      <c r="B195">
        <v>0</v>
      </c>
      <c r="C195">
        <v>-8883.67</v>
      </c>
      <c r="D195">
        <v>1912.29</v>
      </c>
      <c r="E195">
        <v>-3849.26</v>
      </c>
      <c r="F195">
        <v>16335.9</v>
      </c>
      <c r="G195">
        <v>-4026.42</v>
      </c>
      <c r="H195">
        <v>-3983.83</v>
      </c>
      <c r="I195">
        <v>-6777.57</v>
      </c>
      <c r="J195">
        <v>1332.06</v>
      </c>
      <c r="K195">
        <v>-341.34800000000001</v>
      </c>
      <c r="L195">
        <v>-6655.97</v>
      </c>
      <c r="M195">
        <v>-28.3932</v>
      </c>
      <c r="N195">
        <v>-3738.77</v>
      </c>
      <c r="O195">
        <v>-7632.48</v>
      </c>
      <c r="P195">
        <v>708.00400000000002</v>
      </c>
      <c r="Q195">
        <v>-3669.02</v>
      </c>
      <c r="R195">
        <v>-5453.54</v>
      </c>
      <c r="S195">
        <v>722.2</v>
      </c>
      <c r="T195">
        <v>1870.93</v>
      </c>
    </row>
    <row r="196" spans="1:20" x14ac:dyDescent="0.15">
      <c r="A196">
        <v>192</v>
      </c>
      <c r="B196">
        <v>1</v>
      </c>
      <c r="C196">
        <v>-9057.74</v>
      </c>
      <c r="D196">
        <v>1715.99</v>
      </c>
      <c r="E196">
        <v>-3851.12</v>
      </c>
      <c r="F196">
        <v>18729</v>
      </c>
      <c r="G196">
        <v>-4007.28</v>
      </c>
      <c r="H196">
        <v>-4030.73</v>
      </c>
      <c r="I196">
        <v>-6576.96</v>
      </c>
      <c r="J196">
        <v>1439.46</v>
      </c>
      <c r="K196">
        <v>-316.03899999999999</v>
      </c>
      <c r="L196">
        <v>-6379.43</v>
      </c>
      <c r="M196">
        <v>-121.599</v>
      </c>
      <c r="N196">
        <v>-3727.66</v>
      </c>
      <c r="O196">
        <v>-7449.15</v>
      </c>
      <c r="P196">
        <v>532.70500000000004</v>
      </c>
      <c r="Q196">
        <v>-4013.45</v>
      </c>
      <c r="R196">
        <v>-5018.99</v>
      </c>
      <c r="S196">
        <v>657.38800000000003</v>
      </c>
      <c r="T196">
        <v>1910.43</v>
      </c>
    </row>
    <row r="197" spans="1:20" x14ac:dyDescent="0.15">
      <c r="A197">
        <v>193</v>
      </c>
      <c r="B197">
        <v>0</v>
      </c>
      <c r="C197">
        <v>-9035.52</v>
      </c>
      <c r="D197">
        <v>1760.44</v>
      </c>
      <c r="E197">
        <v>-3645.57</v>
      </c>
      <c r="F197">
        <v>19862.900000000001</v>
      </c>
      <c r="G197">
        <v>-4449.22</v>
      </c>
      <c r="H197">
        <v>-4967.08</v>
      </c>
      <c r="I197">
        <v>-6399.8</v>
      </c>
      <c r="J197">
        <v>1583.28</v>
      </c>
      <c r="K197">
        <v>-358.62700000000001</v>
      </c>
      <c r="L197">
        <v>-6173.88</v>
      </c>
      <c r="M197">
        <v>-268.505</v>
      </c>
      <c r="N197">
        <v>-3752.97</v>
      </c>
      <c r="O197">
        <v>-7333.72</v>
      </c>
      <c r="P197">
        <v>270.36799999999999</v>
      </c>
      <c r="Q197">
        <v>-4252.34</v>
      </c>
      <c r="R197">
        <v>-4698</v>
      </c>
      <c r="S197">
        <v>603.68700000000001</v>
      </c>
      <c r="T197">
        <v>2006.72</v>
      </c>
    </row>
    <row r="198" spans="1:20" x14ac:dyDescent="0.15">
      <c r="A198">
        <v>194</v>
      </c>
      <c r="B198">
        <v>1</v>
      </c>
      <c r="C198">
        <v>-9100.33</v>
      </c>
      <c r="D198">
        <v>1730.19</v>
      </c>
      <c r="E198">
        <v>-3353.62</v>
      </c>
      <c r="F198">
        <v>20003.7</v>
      </c>
      <c r="G198">
        <v>-5681.24</v>
      </c>
      <c r="H198">
        <v>-5678.25</v>
      </c>
      <c r="I198">
        <v>-6499.17</v>
      </c>
      <c r="J198">
        <v>1673.4</v>
      </c>
      <c r="K198">
        <v>-377.77100000000002</v>
      </c>
      <c r="L198">
        <v>-6322</v>
      </c>
      <c r="M198">
        <v>-522.81100000000004</v>
      </c>
      <c r="N198">
        <v>-3611.01</v>
      </c>
      <c r="O198">
        <v>-7393.59</v>
      </c>
      <c r="P198">
        <v>4.9491399999999999</v>
      </c>
      <c r="Q198">
        <v>-3744.37</v>
      </c>
      <c r="R198">
        <v>-4778.2299999999996</v>
      </c>
      <c r="S198">
        <v>567.26499999999999</v>
      </c>
      <c r="T198">
        <v>2275.2199999999998</v>
      </c>
    </row>
    <row r="199" spans="1:20" x14ac:dyDescent="0.15">
      <c r="A199">
        <v>195</v>
      </c>
      <c r="B199">
        <v>0</v>
      </c>
      <c r="C199">
        <v>-9253.4</v>
      </c>
      <c r="D199">
        <v>1927.71</v>
      </c>
      <c r="E199">
        <v>-2809.8</v>
      </c>
      <c r="F199">
        <v>20029</v>
      </c>
      <c r="G199">
        <v>-7462.03</v>
      </c>
      <c r="H199">
        <v>-4116.6499999999996</v>
      </c>
      <c r="I199">
        <v>-6974.44</v>
      </c>
      <c r="J199">
        <v>1783.88</v>
      </c>
      <c r="K199">
        <v>-290.73</v>
      </c>
      <c r="L199">
        <v>-7002.83</v>
      </c>
      <c r="M199">
        <v>-651.226</v>
      </c>
      <c r="N199">
        <v>-3343.72</v>
      </c>
      <c r="O199">
        <v>-7588.03</v>
      </c>
      <c r="P199">
        <v>-325.28300000000002</v>
      </c>
      <c r="Q199">
        <v>-2713.52</v>
      </c>
      <c r="R199">
        <v>-5553.47</v>
      </c>
      <c r="S199">
        <v>620.96500000000003</v>
      </c>
      <c r="T199">
        <v>2585.1</v>
      </c>
    </row>
    <row r="200" spans="1:20" x14ac:dyDescent="0.15">
      <c r="A200">
        <v>196</v>
      </c>
      <c r="B200">
        <v>1</v>
      </c>
      <c r="C200">
        <v>-9509.57</v>
      </c>
      <c r="D200">
        <v>2167.8200000000002</v>
      </c>
      <c r="E200">
        <v>-2380.1999999999998</v>
      </c>
      <c r="F200">
        <v>20029</v>
      </c>
      <c r="G200">
        <v>-9517.48</v>
      </c>
      <c r="H200">
        <v>-2455.4699999999998</v>
      </c>
      <c r="I200">
        <v>-7491.74</v>
      </c>
      <c r="J200">
        <v>1935.74</v>
      </c>
      <c r="K200">
        <v>-358.625</v>
      </c>
      <c r="L200">
        <v>-7613.34</v>
      </c>
      <c r="M200">
        <v>-261.13299999999998</v>
      </c>
      <c r="N200">
        <v>-3176.46</v>
      </c>
      <c r="O200">
        <v>-7550.4</v>
      </c>
      <c r="P200">
        <v>-538.87400000000002</v>
      </c>
      <c r="Q200">
        <v>-2878.24</v>
      </c>
      <c r="R200">
        <v>-6567.06</v>
      </c>
      <c r="S200">
        <v>600.60799999999995</v>
      </c>
      <c r="T200">
        <v>2430.8200000000002</v>
      </c>
    </row>
    <row r="201" spans="1:20" x14ac:dyDescent="0.15">
      <c r="A201">
        <v>197</v>
      </c>
      <c r="B201">
        <v>0</v>
      </c>
      <c r="C201">
        <v>-9574.39</v>
      </c>
      <c r="D201">
        <v>2313.52</v>
      </c>
      <c r="E201">
        <v>-1719.74</v>
      </c>
      <c r="F201">
        <v>20029</v>
      </c>
      <c r="G201">
        <v>-12849.9</v>
      </c>
      <c r="H201">
        <v>-2848.64</v>
      </c>
      <c r="I201">
        <v>-7409.65</v>
      </c>
      <c r="J201">
        <v>1850.57</v>
      </c>
      <c r="K201">
        <v>-391.97</v>
      </c>
      <c r="L201">
        <v>-7536.2</v>
      </c>
      <c r="M201">
        <v>146.904</v>
      </c>
      <c r="N201">
        <v>-2994.34</v>
      </c>
      <c r="O201">
        <v>-7248.55</v>
      </c>
      <c r="P201">
        <v>-456.78500000000003</v>
      </c>
      <c r="Q201">
        <v>-3926.39</v>
      </c>
      <c r="R201">
        <v>-6468.37</v>
      </c>
      <c r="S201">
        <v>431.47500000000002</v>
      </c>
      <c r="T201">
        <v>1918.47</v>
      </c>
    </row>
    <row r="202" spans="1:20" x14ac:dyDescent="0.15">
      <c r="A202">
        <v>198</v>
      </c>
      <c r="B202">
        <v>1</v>
      </c>
      <c r="C202">
        <v>-9656.48</v>
      </c>
      <c r="D202">
        <v>2240.67</v>
      </c>
      <c r="E202">
        <v>-1093.82</v>
      </c>
      <c r="F202">
        <v>20029</v>
      </c>
      <c r="G202">
        <v>-17316.5</v>
      </c>
      <c r="H202">
        <v>-3605.38</v>
      </c>
      <c r="I202">
        <v>-7365.19</v>
      </c>
      <c r="J202">
        <v>1656.13</v>
      </c>
      <c r="K202">
        <v>-301.84500000000003</v>
      </c>
      <c r="L202">
        <v>-7209.05</v>
      </c>
      <c r="M202">
        <v>154.941</v>
      </c>
      <c r="N202">
        <v>-3191.86</v>
      </c>
      <c r="O202">
        <v>-7113.97</v>
      </c>
      <c r="P202">
        <v>-398.12799999999999</v>
      </c>
      <c r="Q202">
        <v>-4377.01</v>
      </c>
      <c r="R202">
        <v>-5616.54</v>
      </c>
      <c r="S202">
        <v>369.73899999999998</v>
      </c>
      <c r="T202">
        <v>2172.09</v>
      </c>
    </row>
    <row r="203" spans="1:20" x14ac:dyDescent="0.15">
      <c r="A203">
        <v>199</v>
      </c>
      <c r="B203">
        <v>0</v>
      </c>
      <c r="C203">
        <v>-9871.27</v>
      </c>
      <c r="D203">
        <v>2433.23</v>
      </c>
      <c r="E203">
        <v>-747.51599999999996</v>
      </c>
      <c r="F203">
        <v>20029</v>
      </c>
      <c r="G203">
        <v>-19764.8</v>
      </c>
      <c r="H203">
        <v>-4130.75</v>
      </c>
      <c r="I203">
        <v>-7608.37</v>
      </c>
      <c r="J203">
        <v>1537.61</v>
      </c>
      <c r="K203">
        <v>-262.33999999999997</v>
      </c>
      <c r="L203">
        <v>-7060.27</v>
      </c>
      <c r="M203">
        <v>107.398</v>
      </c>
      <c r="N203">
        <v>-3275.83</v>
      </c>
      <c r="O203">
        <v>-7218.29</v>
      </c>
      <c r="P203">
        <v>-644.38900000000001</v>
      </c>
      <c r="Q203">
        <v>-4617.12</v>
      </c>
      <c r="R203">
        <v>-5178.22</v>
      </c>
      <c r="S203">
        <v>324.07799999999997</v>
      </c>
      <c r="T203">
        <v>2918.4</v>
      </c>
    </row>
    <row r="204" spans="1:20" x14ac:dyDescent="0.15">
      <c r="A204">
        <v>200</v>
      </c>
      <c r="B204">
        <v>1</v>
      </c>
      <c r="C204">
        <v>-10173.1</v>
      </c>
      <c r="D204">
        <v>2828.27</v>
      </c>
      <c r="E204">
        <v>-1026.43</v>
      </c>
      <c r="F204">
        <v>20029</v>
      </c>
      <c r="G204">
        <v>-20096.900000000001</v>
      </c>
      <c r="H204">
        <v>-3887.56</v>
      </c>
      <c r="I204">
        <v>-8060.19</v>
      </c>
      <c r="J204">
        <v>1362.33</v>
      </c>
      <c r="K204">
        <v>-279.61099999999999</v>
      </c>
      <c r="L204">
        <v>-7323.8</v>
      </c>
      <c r="M204">
        <v>200.601</v>
      </c>
      <c r="N204">
        <v>-3199.9</v>
      </c>
      <c r="O204">
        <v>-7212.13</v>
      </c>
      <c r="P204">
        <v>-1118.44</v>
      </c>
      <c r="Q204">
        <v>-4890.57</v>
      </c>
      <c r="R204">
        <v>-5580.61</v>
      </c>
      <c r="S204">
        <v>154.94300000000001</v>
      </c>
      <c r="T204">
        <v>3007.34</v>
      </c>
    </row>
    <row r="205" spans="1:20" x14ac:dyDescent="0.15">
      <c r="A205">
        <v>201</v>
      </c>
      <c r="B205">
        <v>0</v>
      </c>
      <c r="C205">
        <v>-10549</v>
      </c>
      <c r="D205">
        <v>3138.16</v>
      </c>
      <c r="E205">
        <v>-2141.79</v>
      </c>
      <c r="F205">
        <v>20029</v>
      </c>
      <c r="G205">
        <v>-20147.5</v>
      </c>
      <c r="H205">
        <v>-3279.61</v>
      </c>
      <c r="I205">
        <v>-8641.65</v>
      </c>
      <c r="J205">
        <v>1128.3699999999999</v>
      </c>
      <c r="K205">
        <v>-355.54399999999998</v>
      </c>
      <c r="L205">
        <v>-7944.75</v>
      </c>
      <c r="M205">
        <v>361.69600000000003</v>
      </c>
      <c r="N205">
        <v>-3299.25</v>
      </c>
      <c r="O205">
        <v>-7224.44</v>
      </c>
      <c r="P205">
        <v>-1535.73</v>
      </c>
      <c r="Q205">
        <v>-5102.29</v>
      </c>
      <c r="R205">
        <v>-6546</v>
      </c>
      <c r="S205">
        <v>135.78399999999999</v>
      </c>
      <c r="T205">
        <v>2861.62</v>
      </c>
    </row>
    <row r="206" spans="1:20" x14ac:dyDescent="0.15">
      <c r="A206">
        <v>202</v>
      </c>
      <c r="B206">
        <v>1</v>
      </c>
      <c r="C206">
        <v>-11144.6</v>
      </c>
      <c r="D206">
        <v>3367.14</v>
      </c>
      <c r="E206">
        <v>-3399.79</v>
      </c>
      <c r="F206">
        <v>20029</v>
      </c>
      <c r="G206">
        <v>-20161.7</v>
      </c>
      <c r="H206">
        <v>-2348.77</v>
      </c>
      <c r="I206">
        <v>-9245.33</v>
      </c>
      <c r="J206">
        <v>1012.93</v>
      </c>
      <c r="K206">
        <v>-312.96499999999997</v>
      </c>
      <c r="L206">
        <v>-8630.52</v>
      </c>
      <c r="M206">
        <v>541.95100000000002</v>
      </c>
      <c r="N206">
        <v>-3519.01</v>
      </c>
      <c r="O206">
        <v>-7895.3</v>
      </c>
      <c r="P206">
        <v>-1638.86</v>
      </c>
      <c r="Q206">
        <v>-5154.8</v>
      </c>
      <c r="R206">
        <v>-7513.27</v>
      </c>
      <c r="S206">
        <v>336.38200000000001</v>
      </c>
      <c r="T206">
        <v>3104.8</v>
      </c>
    </row>
    <row r="207" spans="1:20" x14ac:dyDescent="0.15">
      <c r="A207">
        <v>203</v>
      </c>
      <c r="B207">
        <v>0</v>
      </c>
      <c r="C207">
        <v>-11745.3</v>
      </c>
      <c r="D207">
        <v>3609.14</v>
      </c>
      <c r="E207">
        <v>-4250.4399999999996</v>
      </c>
      <c r="F207">
        <v>20029</v>
      </c>
      <c r="G207">
        <v>-20172.8</v>
      </c>
      <c r="H207">
        <v>-2228.8200000000002</v>
      </c>
      <c r="I207">
        <v>-9784.2099999999991</v>
      </c>
      <c r="J207">
        <v>959.23699999999997</v>
      </c>
      <c r="K207">
        <v>-222.83699999999999</v>
      </c>
      <c r="L207">
        <v>-9299.0300000000007</v>
      </c>
      <c r="M207">
        <v>663.53899999999999</v>
      </c>
      <c r="N207">
        <v>-3651.72</v>
      </c>
      <c r="O207">
        <v>-9099.61</v>
      </c>
      <c r="P207">
        <v>-1234.5999999999999</v>
      </c>
      <c r="Q207">
        <v>-4892.46</v>
      </c>
      <c r="R207">
        <v>-8289.17</v>
      </c>
      <c r="S207">
        <v>570.33600000000001</v>
      </c>
      <c r="T207">
        <v>3443.08</v>
      </c>
    </row>
    <row r="208" spans="1:20" x14ac:dyDescent="0.15">
      <c r="A208">
        <v>204</v>
      </c>
      <c r="B208">
        <v>1</v>
      </c>
      <c r="C208">
        <v>-12006.4</v>
      </c>
      <c r="D208">
        <v>3733.8</v>
      </c>
      <c r="E208">
        <v>-4460.9799999999996</v>
      </c>
      <c r="F208">
        <v>19830.3</v>
      </c>
      <c r="G208">
        <v>-20161.7</v>
      </c>
      <c r="H208">
        <v>-3402.84</v>
      </c>
      <c r="I208">
        <v>-10241</v>
      </c>
      <c r="J208">
        <v>908.61300000000006</v>
      </c>
      <c r="K208">
        <v>-83.983400000000003</v>
      </c>
      <c r="L208">
        <v>-9778.06</v>
      </c>
      <c r="M208">
        <v>946.21799999999996</v>
      </c>
      <c r="N208">
        <v>-3795.55</v>
      </c>
      <c r="O208">
        <v>-9928.0300000000007</v>
      </c>
      <c r="P208">
        <v>-630.90599999999995</v>
      </c>
      <c r="Q208">
        <v>-4698.01</v>
      </c>
      <c r="R208">
        <v>-8968.7900000000009</v>
      </c>
      <c r="S208">
        <v>699.96900000000005</v>
      </c>
      <c r="T208">
        <v>3623.33</v>
      </c>
    </row>
    <row r="209" spans="1:20" x14ac:dyDescent="0.15">
      <c r="A209">
        <v>205</v>
      </c>
      <c r="B209">
        <v>0</v>
      </c>
      <c r="C209">
        <v>-11802.8</v>
      </c>
      <c r="D209">
        <v>4052.91</v>
      </c>
      <c r="E209">
        <v>-4356.66</v>
      </c>
      <c r="F209">
        <v>18014.099999999999</v>
      </c>
      <c r="G209">
        <v>-20187</v>
      </c>
      <c r="H209">
        <v>-3591.44</v>
      </c>
      <c r="I209">
        <v>-10511.4</v>
      </c>
      <c r="J209">
        <v>979.57500000000005</v>
      </c>
      <c r="K209">
        <v>288.82299999999998</v>
      </c>
      <c r="L209">
        <v>-9898.4699999999993</v>
      </c>
      <c r="M209">
        <v>1281.42</v>
      </c>
      <c r="N209">
        <v>-3899.87</v>
      </c>
      <c r="O209">
        <v>-10416.299999999999</v>
      </c>
      <c r="P209">
        <v>-35.264699999999998</v>
      </c>
      <c r="Q209">
        <v>-4437.58</v>
      </c>
      <c r="R209">
        <v>-9379.93</v>
      </c>
      <c r="S209">
        <v>750.59400000000005</v>
      </c>
      <c r="T209">
        <v>3759.11</v>
      </c>
    </row>
    <row r="210" spans="1:20" x14ac:dyDescent="0.15">
      <c r="A210">
        <v>206</v>
      </c>
      <c r="B210">
        <v>1</v>
      </c>
      <c r="C210">
        <v>-11532.4</v>
      </c>
      <c r="D210">
        <v>4348.6099999999997</v>
      </c>
      <c r="E210">
        <v>-4235.08</v>
      </c>
      <c r="F210">
        <v>14299.9</v>
      </c>
      <c r="G210">
        <v>-20187</v>
      </c>
      <c r="H210">
        <v>-2102.5500000000002</v>
      </c>
      <c r="I210">
        <v>-10587.3</v>
      </c>
      <c r="J210">
        <v>1134.52</v>
      </c>
      <c r="K210">
        <v>734.49400000000003</v>
      </c>
      <c r="L210">
        <v>-9839.7999999999993</v>
      </c>
      <c r="M210">
        <v>1340.1</v>
      </c>
      <c r="N210">
        <v>-3936.3</v>
      </c>
      <c r="O210">
        <v>-11071.8</v>
      </c>
      <c r="P210">
        <v>607.92999999999995</v>
      </c>
      <c r="Q210">
        <v>-3980.78</v>
      </c>
      <c r="R210">
        <v>-9325.07</v>
      </c>
      <c r="S210">
        <v>793.17</v>
      </c>
      <c r="T210">
        <v>3996.14</v>
      </c>
    </row>
    <row r="211" spans="1:20" x14ac:dyDescent="0.15">
      <c r="A211">
        <v>207</v>
      </c>
      <c r="B211">
        <v>0</v>
      </c>
      <c r="C211">
        <v>-11499</v>
      </c>
      <c r="D211">
        <v>4396.17</v>
      </c>
      <c r="E211">
        <v>-3952.4</v>
      </c>
      <c r="F211">
        <v>12183.6</v>
      </c>
      <c r="G211">
        <v>-20187</v>
      </c>
      <c r="H211">
        <v>-903.22400000000005</v>
      </c>
      <c r="I211">
        <v>-10516.4</v>
      </c>
      <c r="J211">
        <v>1284.49</v>
      </c>
      <c r="K211">
        <v>1072.77</v>
      </c>
      <c r="L211">
        <v>-9958.31</v>
      </c>
      <c r="M211">
        <v>1221.58</v>
      </c>
      <c r="N211">
        <v>-3953.56</v>
      </c>
      <c r="O211">
        <v>-11909.4</v>
      </c>
      <c r="P211">
        <v>1086.97</v>
      </c>
      <c r="Q211">
        <v>-3866.5</v>
      </c>
      <c r="R211">
        <v>-8847.94</v>
      </c>
      <c r="S211">
        <v>911.68399999999997</v>
      </c>
      <c r="T211">
        <v>4261.55</v>
      </c>
    </row>
    <row r="212" spans="1:20" x14ac:dyDescent="0.15">
      <c r="A212">
        <v>208</v>
      </c>
      <c r="B212">
        <v>1</v>
      </c>
      <c r="C212">
        <v>-11645.9</v>
      </c>
      <c r="D212">
        <v>4402.3100000000004</v>
      </c>
      <c r="E212">
        <v>-3503.66</v>
      </c>
      <c r="F212">
        <v>12909.7</v>
      </c>
      <c r="G212">
        <v>-20187</v>
      </c>
      <c r="H212">
        <v>-246.23699999999999</v>
      </c>
      <c r="I212">
        <v>-10347.200000000001</v>
      </c>
      <c r="J212">
        <v>1532.64</v>
      </c>
      <c r="K212">
        <v>1210.46</v>
      </c>
      <c r="L212">
        <v>-9934.91</v>
      </c>
      <c r="M212">
        <v>1216.5999999999999</v>
      </c>
      <c r="N212">
        <v>-4072.08</v>
      </c>
      <c r="O212">
        <v>-12379.2</v>
      </c>
      <c r="P212">
        <v>1320.92</v>
      </c>
      <c r="Q212">
        <v>-4409.6000000000004</v>
      </c>
      <c r="R212">
        <v>-8238.11</v>
      </c>
      <c r="S212">
        <v>1044.3900000000001</v>
      </c>
      <c r="T212">
        <v>4478.25</v>
      </c>
    </row>
    <row r="213" spans="1:20" x14ac:dyDescent="0.15">
      <c r="A213">
        <v>209</v>
      </c>
      <c r="B213">
        <v>0</v>
      </c>
      <c r="C213">
        <v>-11843.4</v>
      </c>
      <c r="D213">
        <v>4531.9399999999996</v>
      </c>
      <c r="E213">
        <v>-3185.71</v>
      </c>
      <c r="F213">
        <v>15209.8</v>
      </c>
      <c r="G213">
        <v>-20187</v>
      </c>
      <c r="H213">
        <v>-1424.86</v>
      </c>
      <c r="I213">
        <v>-10228.700000000001</v>
      </c>
      <c r="J213">
        <v>1744.35</v>
      </c>
      <c r="K213">
        <v>1156.77</v>
      </c>
      <c r="L213">
        <v>-9630</v>
      </c>
      <c r="M213">
        <v>1328.98</v>
      </c>
      <c r="N213">
        <v>-4162.21</v>
      </c>
      <c r="O213">
        <v>-12305.2</v>
      </c>
      <c r="P213">
        <v>1294.46</v>
      </c>
      <c r="Q213">
        <v>-5159.04</v>
      </c>
      <c r="R213">
        <v>-7569.61</v>
      </c>
      <c r="S213">
        <v>1159.83</v>
      </c>
      <c r="T213">
        <v>4546.13</v>
      </c>
    </row>
    <row r="214" spans="1:20" x14ac:dyDescent="0.15">
      <c r="A214">
        <v>210</v>
      </c>
      <c r="B214">
        <v>1</v>
      </c>
      <c r="C214">
        <v>-12055.1</v>
      </c>
      <c r="D214">
        <v>4965.72</v>
      </c>
      <c r="E214">
        <v>-3330.68</v>
      </c>
      <c r="F214">
        <v>16495</v>
      </c>
      <c r="G214">
        <v>-18484.099999999999</v>
      </c>
      <c r="H214">
        <v>-3120.89</v>
      </c>
      <c r="I214">
        <v>-10266.299999999999</v>
      </c>
      <c r="J214">
        <v>1953</v>
      </c>
      <c r="K214">
        <v>1020.99</v>
      </c>
      <c r="L214">
        <v>-9458.94</v>
      </c>
      <c r="M214">
        <v>1190.1400000000001</v>
      </c>
      <c r="N214">
        <v>-4088.19</v>
      </c>
      <c r="O214">
        <v>-11815.8</v>
      </c>
      <c r="P214">
        <v>1009.87</v>
      </c>
      <c r="Q214">
        <v>-5355.41</v>
      </c>
      <c r="R214">
        <v>-7118.94</v>
      </c>
      <c r="S214">
        <v>1256.0999999999999</v>
      </c>
      <c r="T214">
        <v>4721.41</v>
      </c>
    </row>
    <row r="215" spans="1:20" x14ac:dyDescent="0.15">
      <c r="A215">
        <v>211</v>
      </c>
      <c r="B215">
        <v>0</v>
      </c>
      <c r="C215">
        <v>-12363.1</v>
      </c>
      <c r="D215">
        <v>5862.06</v>
      </c>
      <c r="E215">
        <v>-3733.79</v>
      </c>
      <c r="F215">
        <v>16487.400000000001</v>
      </c>
      <c r="G215">
        <v>-9500.65</v>
      </c>
      <c r="H215">
        <v>-7150.96</v>
      </c>
      <c r="I215">
        <v>-10639.1</v>
      </c>
      <c r="J215">
        <v>2054.2600000000002</v>
      </c>
      <c r="K215">
        <v>812.34699999999998</v>
      </c>
      <c r="L215">
        <v>-9801.43</v>
      </c>
      <c r="M215">
        <v>859.91</v>
      </c>
      <c r="N215">
        <v>-3825.85</v>
      </c>
      <c r="O215">
        <v>-10960.9</v>
      </c>
      <c r="P215">
        <v>795.09</v>
      </c>
      <c r="Q215">
        <v>-4970.3500000000004</v>
      </c>
      <c r="R215">
        <v>-7162.66</v>
      </c>
      <c r="S215">
        <v>1496.2</v>
      </c>
      <c r="T215">
        <v>5026.32</v>
      </c>
    </row>
    <row r="216" spans="1:20" x14ac:dyDescent="0.15">
      <c r="A216">
        <v>212</v>
      </c>
      <c r="B216">
        <v>1</v>
      </c>
      <c r="C216">
        <v>-12939.6</v>
      </c>
      <c r="D216">
        <v>6412.06</v>
      </c>
      <c r="E216">
        <v>-4138.03</v>
      </c>
      <c r="F216">
        <v>15951.1</v>
      </c>
      <c r="G216">
        <v>6966.65</v>
      </c>
      <c r="H216">
        <v>-12495.6</v>
      </c>
      <c r="I216">
        <v>-11212.5</v>
      </c>
      <c r="J216">
        <v>1954.93</v>
      </c>
      <c r="K216">
        <v>640.13800000000003</v>
      </c>
      <c r="L216">
        <v>-10898.7</v>
      </c>
      <c r="M216">
        <v>603.69899999999996</v>
      </c>
      <c r="N216">
        <v>-3446.92</v>
      </c>
      <c r="O216">
        <v>-10315.799999999999</v>
      </c>
      <c r="P216">
        <v>578.38400000000001</v>
      </c>
      <c r="Q216">
        <v>-3967.4</v>
      </c>
      <c r="R216">
        <v>-7835.38</v>
      </c>
      <c r="S216">
        <v>1812.23</v>
      </c>
      <c r="T216">
        <v>5296.73</v>
      </c>
    </row>
    <row r="217" spans="1:20" x14ac:dyDescent="0.15">
      <c r="A217">
        <v>213</v>
      </c>
      <c r="B217">
        <v>0</v>
      </c>
      <c r="C217">
        <v>-13911.1</v>
      </c>
      <c r="D217">
        <v>6914.5</v>
      </c>
      <c r="E217">
        <v>-4614.0200000000004</v>
      </c>
      <c r="F217">
        <v>17718.099999999999</v>
      </c>
      <c r="G217">
        <v>18230.5</v>
      </c>
      <c r="H217">
        <v>-1882.71</v>
      </c>
      <c r="I217">
        <v>-11977.3</v>
      </c>
      <c r="J217">
        <v>1664.2</v>
      </c>
      <c r="K217">
        <v>400.04599999999999</v>
      </c>
      <c r="L217">
        <v>-12712.9</v>
      </c>
      <c r="M217">
        <v>652.39800000000002</v>
      </c>
      <c r="N217">
        <v>-2899.98</v>
      </c>
      <c r="O217">
        <v>-10269.299999999999</v>
      </c>
      <c r="P217">
        <v>595.63800000000003</v>
      </c>
      <c r="Q217">
        <v>-2343.52</v>
      </c>
      <c r="R217">
        <v>-8990.2000000000007</v>
      </c>
      <c r="S217">
        <v>2128.27</v>
      </c>
      <c r="T217">
        <v>5443.62</v>
      </c>
    </row>
    <row r="218" spans="1:20" x14ac:dyDescent="0.15">
      <c r="A218">
        <v>214</v>
      </c>
      <c r="B218">
        <v>1</v>
      </c>
      <c r="C218">
        <v>-15348.5</v>
      </c>
      <c r="D218">
        <v>7623.64</v>
      </c>
      <c r="E218">
        <v>-4768.97</v>
      </c>
      <c r="F218">
        <v>19558</v>
      </c>
      <c r="G218">
        <v>16466.599999999999</v>
      </c>
      <c r="H218">
        <v>13237.4</v>
      </c>
      <c r="I218">
        <v>-12355.9</v>
      </c>
      <c r="J218">
        <v>1404.92</v>
      </c>
      <c r="K218">
        <v>84.008700000000005</v>
      </c>
      <c r="L218">
        <v>-13670.6</v>
      </c>
      <c r="M218">
        <v>857.98299999999995</v>
      </c>
      <c r="N218">
        <v>-2448.1799999999998</v>
      </c>
      <c r="O218">
        <v>-10703.9</v>
      </c>
      <c r="P218">
        <v>983.75300000000004</v>
      </c>
      <c r="Q218">
        <v>-558.875</v>
      </c>
      <c r="R218">
        <v>-10202.6</v>
      </c>
      <c r="S218">
        <v>2430.12</v>
      </c>
      <c r="T218">
        <v>5499.25</v>
      </c>
    </row>
    <row r="219" spans="1:20" x14ac:dyDescent="0.15">
      <c r="A219">
        <v>215</v>
      </c>
      <c r="B219">
        <v>0</v>
      </c>
      <c r="C219">
        <v>-17307.7</v>
      </c>
      <c r="D219">
        <v>8738.9599999999991</v>
      </c>
      <c r="E219">
        <v>-4479.0600000000004</v>
      </c>
      <c r="F219">
        <v>19761.7</v>
      </c>
      <c r="G219">
        <v>1493.99</v>
      </c>
      <c r="H219">
        <v>11885.1</v>
      </c>
      <c r="I219">
        <v>-12000.3</v>
      </c>
      <c r="J219">
        <v>1246.9100000000001</v>
      </c>
      <c r="K219">
        <v>-175.27199999999999</v>
      </c>
      <c r="L219">
        <v>-13335.4</v>
      </c>
      <c r="M219">
        <v>1135.6400000000001</v>
      </c>
      <c r="N219">
        <v>-1753.22</v>
      </c>
      <c r="O219">
        <v>-11138.5</v>
      </c>
      <c r="P219">
        <v>1937.99</v>
      </c>
      <c r="Q219">
        <v>503.56200000000001</v>
      </c>
      <c r="R219">
        <v>-10486.9</v>
      </c>
      <c r="S219">
        <v>2593.14</v>
      </c>
      <c r="T219">
        <v>5088.8900000000003</v>
      </c>
    </row>
    <row r="220" spans="1:20" x14ac:dyDescent="0.15">
      <c r="A220">
        <v>216</v>
      </c>
      <c r="B220">
        <v>1</v>
      </c>
      <c r="C220">
        <v>-19165.2</v>
      </c>
      <c r="D220">
        <v>9840.91</v>
      </c>
      <c r="E220">
        <v>-3545.14</v>
      </c>
      <c r="F220">
        <v>20003.7</v>
      </c>
      <c r="G220">
        <v>-14557.8</v>
      </c>
      <c r="H220">
        <v>-254.946</v>
      </c>
      <c r="I220">
        <v>-11956.9</v>
      </c>
      <c r="J220">
        <v>1017.94</v>
      </c>
      <c r="K220">
        <v>-333.29</v>
      </c>
      <c r="L220">
        <v>-13603.1</v>
      </c>
      <c r="M220">
        <v>1810.28</v>
      </c>
      <c r="N220">
        <v>-876.05399999999997</v>
      </c>
      <c r="O220">
        <v>-11828.4</v>
      </c>
      <c r="P220">
        <v>2774.53</v>
      </c>
      <c r="Q220">
        <v>1334.28</v>
      </c>
      <c r="R220">
        <v>-9529.58</v>
      </c>
      <c r="S220">
        <v>2582.0100000000002</v>
      </c>
      <c r="T220">
        <v>4795.41</v>
      </c>
    </row>
    <row r="221" spans="1:20" x14ac:dyDescent="0.15">
      <c r="A221">
        <v>217</v>
      </c>
      <c r="B221">
        <v>0</v>
      </c>
      <c r="C221">
        <v>-20006.7</v>
      </c>
      <c r="D221">
        <v>10015.9</v>
      </c>
      <c r="E221">
        <v>-3303.4</v>
      </c>
      <c r="F221">
        <v>19915.5</v>
      </c>
      <c r="G221">
        <v>-11378.2</v>
      </c>
      <c r="H221">
        <v>-5358.2</v>
      </c>
      <c r="I221">
        <v>-12229.3</v>
      </c>
      <c r="J221">
        <v>605.64700000000005</v>
      </c>
      <c r="K221">
        <v>-689.94899999999996</v>
      </c>
      <c r="L221">
        <v>-14020.1</v>
      </c>
      <c r="M221">
        <v>2504.11</v>
      </c>
      <c r="N221">
        <v>-395.04899999999998</v>
      </c>
      <c r="O221">
        <v>-13158.5</v>
      </c>
      <c r="P221">
        <v>3144.26</v>
      </c>
      <c r="Q221">
        <v>2476.85</v>
      </c>
      <c r="R221">
        <v>-8741.7199999999993</v>
      </c>
      <c r="S221">
        <v>2578.9499999999998</v>
      </c>
      <c r="T221">
        <v>5402.16</v>
      </c>
    </row>
    <row r="222" spans="1:20" x14ac:dyDescent="0.15">
      <c r="A222">
        <v>218</v>
      </c>
      <c r="B222">
        <v>1</v>
      </c>
      <c r="C222">
        <v>-20122.2</v>
      </c>
      <c r="D222">
        <v>9687.89</v>
      </c>
      <c r="E222">
        <v>-4804.8500000000004</v>
      </c>
      <c r="F222">
        <v>18194.8</v>
      </c>
      <c r="G222">
        <v>-7632.79</v>
      </c>
      <c r="H222">
        <v>-4075.96</v>
      </c>
      <c r="I222">
        <v>-11830.1</v>
      </c>
      <c r="J222">
        <v>191.405</v>
      </c>
      <c r="K222">
        <v>-1358.47</v>
      </c>
      <c r="L222">
        <v>-12979.6</v>
      </c>
      <c r="M222">
        <v>2940.61</v>
      </c>
      <c r="N222">
        <v>-253.167</v>
      </c>
      <c r="O222">
        <v>-14519.7</v>
      </c>
      <c r="P222">
        <v>3624.44</v>
      </c>
      <c r="Q222">
        <v>3117.83</v>
      </c>
      <c r="R222">
        <v>-8577.58</v>
      </c>
      <c r="S222">
        <v>2386.4299999999998</v>
      </c>
      <c r="T222">
        <v>5310.63</v>
      </c>
    </row>
    <row r="223" spans="1:20" x14ac:dyDescent="0.15">
      <c r="A223">
        <v>219</v>
      </c>
      <c r="B223">
        <v>0</v>
      </c>
      <c r="C223">
        <v>-20147.5</v>
      </c>
      <c r="D223">
        <v>10256.200000000001</v>
      </c>
      <c r="E223">
        <v>-6343.05</v>
      </c>
      <c r="F223">
        <v>15358.2</v>
      </c>
      <c r="G223">
        <v>-8053.73</v>
      </c>
      <c r="H223">
        <v>-3481.44</v>
      </c>
      <c r="I223">
        <v>-11000.5</v>
      </c>
      <c r="J223">
        <v>11.129</v>
      </c>
      <c r="K223">
        <v>-1794.97</v>
      </c>
      <c r="L223">
        <v>-11479.5</v>
      </c>
      <c r="M223">
        <v>3098.63</v>
      </c>
      <c r="N223">
        <v>-28.375900000000001</v>
      </c>
      <c r="O223">
        <v>-14696.7</v>
      </c>
      <c r="P223">
        <v>3930.19</v>
      </c>
      <c r="Q223">
        <v>2687.18</v>
      </c>
      <c r="R223">
        <v>-7935.22</v>
      </c>
      <c r="S223">
        <v>2147.4499999999998</v>
      </c>
      <c r="T223">
        <v>4183.3599999999997</v>
      </c>
    </row>
    <row r="224" spans="1:20" x14ac:dyDescent="0.15">
      <c r="A224">
        <v>220</v>
      </c>
      <c r="B224">
        <v>1</v>
      </c>
      <c r="C224">
        <v>-20147.5</v>
      </c>
      <c r="D224">
        <v>10736.2</v>
      </c>
      <c r="E224">
        <v>-6284.34</v>
      </c>
      <c r="F224">
        <v>14094.7</v>
      </c>
      <c r="G224">
        <v>-5793.39</v>
      </c>
      <c r="H224">
        <v>-3080.28</v>
      </c>
      <c r="I224">
        <v>-10057.4</v>
      </c>
      <c r="J224">
        <v>-67.880300000000005</v>
      </c>
      <c r="K224">
        <v>-2009.74</v>
      </c>
      <c r="L224">
        <v>-10135.299999999999</v>
      </c>
      <c r="M224">
        <v>3214.09</v>
      </c>
      <c r="N224">
        <v>-249.262</v>
      </c>
      <c r="O224">
        <v>-12957.1</v>
      </c>
      <c r="P224">
        <v>3313.15</v>
      </c>
      <c r="Q224">
        <v>1188.81</v>
      </c>
      <c r="R224">
        <v>-6682.2</v>
      </c>
      <c r="S224">
        <v>2272.08</v>
      </c>
      <c r="T224">
        <v>3951.6</v>
      </c>
    </row>
    <row r="225" spans="1:20" x14ac:dyDescent="0.15">
      <c r="A225">
        <v>221</v>
      </c>
      <c r="B225">
        <v>0</v>
      </c>
      <c r="C225">
        <v>-20133.3</v>
      </c>
      <c r="D225">
        <v>10409</v>
      </c>
      <c r="E225">
        <v>-6828.48</v>
      </c>
      <c r="F225">
        <v>11409.5</v>
      </c>
      <c r="G225">
        <v>-2848.27</v>
      </c>
      <c r="H225">
        <v>-2456.2800000000002</v>
      </c>
      <c r="I225">
        <v>-9011.0400000000009</v>
      </c>
      <c r="J225">
        <v>-161.077</v>
      </c>
      <c r="K225">
        <v>-2396.71</v>
      </c>
      <c r="L225">
        <v>-8479.1299999999992</v>
      </c>
      <c r="M225">
        <v>3182.65</v>
      </c>
      <c r="N225">
        <v>-538.88199999999995</v>
      </c>
      <c r="O225">
        <v>-9733.8799999999992</v>
      </c>
      <c r="P225">
        <v>2088.5100000000002</v>
      </c>
      <c r="Q225">
        <v>-1391.22</v>
      </c>
      <c r="R225">
        <v>-5406.92</v>
      </c>
      <c r="S225">
        <v>2477.6799999999998</v>
      </c>
      <c r="T225">
        <v>4220.91</v>
      </c>
    </row>
    <row r="226" spans="1:20" x14ac:dyDescent="0.15">
      <c r="A226">
        <v>222</v>
      </c>
      <c r="B226">
        <v>1</v>
      </c>
      <c r="C226">
        <v>-19327.7</v>
      </c>
      <c r="D226">
        <v>10742.5</v>
      </c>
      <c r="E226">
        <v>-7635.58</v>
      </c>
      <c r="F226">
        <v>9121.26</v>
      </c>
      <c r="G226">
        <v>-2319.66</v>
      </c>
      <c r="H226">
        <v>-2287.36</v>
      </c>
      <c r="I226">
        <v>-8255.44</v>
      </c>
      <c r="J226">
        <v>-293.77800000000002</v>
      </c>
      <c r="K226">
        <v>-2881.9</v>
      </c>
      <c r="L226">
        <v>-7168.5</v>
      </c>
      <c r="M226">
        <v>2939.51</v>
      </c>
      <c r="N226">
        <v>-641.24800000000005</v>
      </c>
      <c r="O226">
        <v>-6654.71</v>
      </c>
      <c r="P226">
        <v>736.18</v>
      </c>
      <c r="Q226">
        <v>-3679.2</v>
      </c>
      <c r="R226">
        <v>-4324.1499999999996</v>
      </c>
      <c r="S226">
        <v>2585.06</v>
      </c>
      <c r="T226">
        <v>3856.2</v>
      </c>
    </row>
    <row r="227" spans="1:20" x14ac:dyDescent="0.15">
      <c r="A227">
        <v>223</v>
      </c>
      <c r="B227">
        <v>0</v>
      </c>
      <c r="C227">
        <v>-16615.900000000001</v>
      </c>
      <c r="D227">
        <v>11441.2</v>
      </c>
      <c r="E227">
        <v>-7627.51</v>
      </c>
      <c r="F227">
        <v>7391.35</v>
      </c>
      <c r="G227">
        <v>-1817.01</v>
      </c>
      <c r="H227">
        <v>-3000.41</v>
      </c>
      <c r="I227">
        <v>-7886.8</v>
      </c>
      <c r="J227">
        <v>-437.61</v>
      </c>
      <c r="K227">
        <v>-3245.51</v>
      </c>
      <c r="L227">
        <v>-6565.89</v>
      </c>
      <c r="M227">
        <v>2487.7199999999998</v>
      </c>
      <c r="N227">
        <v>-968.41600000000005</v>
      </c>
      <c r="O227">
        <v>-4695.8500000000004</v>
      </c>
      <c r="P227">
        <v>-844.005</v>
      </c>
      <c r="Q227">
        <v>-4251.26</v>
      </c>
      <c r="R227">
        <v>-3721.54</v>
      </c>
      <c r="S227">
        <v>2799.83</v>
      </c>
      <c r="T227">
        <v>3533.18</v>
      </c>
    </row>
    <row r="228" spans="1:20" x14ac:dyDescent="0.15">
      <c r="A228">
        <v>224</v>
      </c>
      <c r="B228">
        <v>1</v>
      </c>
      <c r="C228">
        <v>-13367.5</v>
      </c>
      <c r="D228">
        <v>10933.7</v>
      </c>
      <c r="E228">
        <v>-7249.5</v>
      </c>
      <c r="F228">
        <v>6862.73</v>
      </c>
      <c r="G228">
        <v>-716.11199999999997</v>
      </c>
      <c r="H228">
        <v>-3520.08</v>
      </c>
      <c r="I228">
        <v>-8074.28</v>
      </c>
      <c r="J228">
        <v>-541.93700000000001</v>
      </c>
      <c r="K228">
        <v>-3411.61</v>
      </c>
      <c r="L228">
        <v>-6723.03</v>
      </c>
      <c r="M228">
        <v>1892.1</v>
      </c>
      <c r="N228">
        <v>-1230.76</v>
      </c>
      <c r="O228">
        <v>-3953.55</v>
      </c>
      <c r="P228">
        <v>-2452.56</v>
      </c>
      <c r="Q228">
        <v>-3332.4</v>
      </c>
      <c r="R228">
        <v>-3921.24</v>
      </c>
      <c r="S228">
        <v>3172.61</v>
      </c>
      <c r="T228">
        <v>3762.13</v>
      </c>
    </row>
    <row r="229" spans="1:20" x14ac:dyDescent="0.15">
      <c r="A229">
        <v>225</v>
      </c>
      <c r="B229">
        <v>0</v>
      </c>
      <c r="C229">
        <v>-11091.5</v>
      </c>
      <c r="D229">
        <v>10280.299999999999</v>
      </c>
      <c r="E229">
        <v>-5673.25</v>
      </c>
      <c r="F229">
        <v>7282.2</v>
      </c>
      <c r="G229">
        <v>-1237.06</v>
      </c>
      <c r="H229">
        <v>-4418.6400000000003</v>
      </c>
      <c r="I229">
        <v>-8695.2199999999993</v>
      </c>
      <c r="J229">
        <v>-663.505</v>
      </c>
      <c r="K229">
        <v>-3351.81</v>
      </c>
      <c r="L229">
        <v>-7754.29</v>
      </c>
      <c r="M229">
        <v>1206.33</v>
      </c>
      <c r="N229">
        <v>-1439.42</v>
      </c>
      <c r="O229">
        <v>-4426.72</v>
      </c>
      <c r="P229">
        <v>-3813.85</v>
      </c>
      <c r="Q229">
        <v>-2086.5700000000002</v>
      </c>
      <c r="R229">
        <v>-5113.57</v>
      </c>
      <c r="S229">
        <v>3575.74</v>
      </c>
      <c r="T229">
        <v>3904.88</v>
      </c>
    </row>
    <row r="230" spans="1:20" x14ac:dyDescent="0.15">
      <c r="A230">
        <v>226</v>
      </c>
      <c r="B230">
        <v>1</v>
      </c>
      <c r="C230">
        <v>-9762.75</v>
      </c>
      <c r="D230">
        <v>8839.77</v>
      </c>
      <c r="E230">
        <v>-4504.6400000000003</v>
      </c>
      <c r="F230">
        <v>8408.6200000000008</v>
      </c>
      <c r="G230">
        <v>-3677.37</v>
      </c>
      <c r="H230">
        <v>-5693.92</v>
      </c>
      <c r="I230">
        <v>-9239.1299999999992</v>
      </c>
      <c r="J230">
        <v>-917.77099999999996</v>
      </c>
      <c r="K230">
        <v>-3086.41</v>
      </c>
      <c r="L230">
        <v>-9102.4699999999993</v>
      </c>
      <c r="M230">
        <v>551.99199999999996</v>
      </c>
      <c r="N230">
        <v>-1512.32</v>
      </c>
      <c r="O230">
        <v>-5788.19</v>
      </c>
      <c r="P230">
        <v>-4331.3599999999997</v>
      </c>
      <c r="Q230">
        <v>-1466.71</v>
      </c>
      <c r="R230">
        <v>-6712.96</v>
      </c>
      <c r="S230">
        <v>3809.71</v>
      </c>
      <c r="T230">
        <v>3554.37</v>
      </c>
    </row>
    <row r="231" spans="1:20" x14ac:dyDescent="0.15">
      <c r="A231">
        <v>227</v>
      </c>
      <c r="B231">
        <v>0</v>
      </c>
      <c r="C231">
        <v>-9730.42</v>
      </c>
      <c r="D231">
        <v>8206.0499999999993</v>
      </c>
      <c r="E231">
        <v>-5242.1099999999997</v>
      </c>
      <c r="F231">
        <v>9442.75</v>
      </c>
      <c r="G231">
        <v>-6352.37</v>
      </c>
      <c r="H231">
        <v>-6478.81</v>
      </c>
      <c r="I231">
        <v>-9484.23</v>
      </c>
      <c r="J231">
        <v>-1188.2</v>
      </c>
      <c r="K231">
        <v>-2770.38</v>
      </c>
      <c r="L231">
        <v>-9950.2099999999991</v>
      </c>
      <c r="M231">
        <v>140.78299999999999</v>
      </c>
      <c r="N231">
        <v>-1319.83</v>
      </c>
      <c r="O231">
        <v>-7718.88</v>
      </c>
      <c r="P231">
        <v>-4150</v>
      </c>
      <c r="Q231">
        <v>-1150.67</v>
      </c>
      <c r="R231">
        <v>-7780.49</v>
      </c>
      <c r="S231">
        <v>3896.8</v>
      </c>
      <c r="T231">
        <v>3114.79</v>
      </c>
    </row>
    <row r="232" spans="1:20" x14ac:dyDescent="0.15">
      <c r="A232">
        <v>228</v>
      </c>
      <c r="B232">
        <v>1</v>
      </c>
      <c r="C232">
        <v>-10275.4</v>
      </c>
      <c r="D232">
        <v>9300.89</v>
      </c>
      <c r="E232">
        <v>-4734.1899999999996</v>
      </c>
      <c r="F232">
        <v>10237</v>
      </c>
      <c r="G232">
        <v>-7778.5</v>
      </c>
      <c r="H232">
        <v>-6166.74</v>
      </c>
      <c r="I232">
        <v>-9574.3799999999992</v>
      </c>
      <c r="J232">
        <v>-1306.71</v>
      </c>
      <c r="K232">
        <v>-2425.9699999999998</v>
      </c>
      <c r="L232">
        <v>-10110.200000000001</v>
      </c>
      <c r="M232">
        <v>82.060199999999995</v>
      </c>
      <c r="N232">
        <v>-924.78200000000004</v>
      </c>
      <c r="O232">
        <v>-9823.76</v>
      </c>
      <c r="P232">
        <v>-3729.63</v>
      </c>
      <c r="Q232">
        <v>-692.78700000000003</v>
      </c>
      <c r="R232">
        <v>-7902.97</v>
      </c>
      <c r="S232">
        <v>3885.67</v>
      </c>
      <c r="T232">
        <v>3133.09</v>
      </c>
    </row>
    <row r="233" spans="1:20" x14ac:dyDescent="0.15">
      <c r="A233">
        <v>229</v>
      </c>
      <c r="B233">
        <v>0</v>
      </c>
      <c r="C233">
        <v>-9712.9</v>
      </c>
      <c r="D233">
        <v>10054.700000000001</v>
      </c>
      <c r="E233">
        <v>-2465.48</v>
      </c>
      <c r="F233">
        <v>11390.7</v>
      </c>
      <c r="G233">
        <v>-7683.04</v>
      </c>
      <c r="H233">
        <v>-5411.11</v>
      </c>
      <c r="I233">
        <v>-9514.59</v>
      </c>
      <c r="J233">
        <v>-1382.67</v>
      </c>
      <c r="K233">
        <v>-2073.48</v>
      </c>
      <c r="L233">
        <v>-10105.200000000001</v>
      </c>
      <c r="M233">
        <v>257.31299999999999</v>
      </c>
      <c r="N233">
        <v>-742.50800000000004</v>
      </c>
      <c r="O233">
        <v>-11821.3</v>
      </c>
      <c r="P233">
        <v>-3362.96</v>
      </c>
      <c r="Q233">
        <v>-166.10599999999999</v>
      </c>
      <c r="R233">
        <v>-7525.16</v>
      </c>
      <c r="S233">
        <v>3868.43</v>
      </c>
      <c r="T233">
        <v>3578.78</v>
      </c>
    </row>
    <row r="234" spans="1:20" x14ac:dyDescent="0.15">
      <c r="A234">
        <v>230</v>
      </c>
      <c r="B234">
        <v>1</v>
      </c>
      <c r="C234">
        <v>-6947.58</v>
      </c>
      <c r="D234">
        <v>12042.1</v>
      </c>
      <c r="E234">
        <v>-1942.77</v>
      </c>
      <c r="F234">
        <v>12162.5</v>
      </c>
      <c r="G234">
        <v>-5341</v>
      </c>
      <c r="H234">
        <v>-4928.97</v>
      </c>
      <c r="I234">
        <v>-9249.19</v>
      </c>
      <c r="J234">
        <v>-1311.75</v>
      </c>
      <c r="K234">
        <v>-1952.97</v>
      </c>
      <c r="L234">
        <v>-10231.799999999999</v>
      </c>
      <c r="M234">
        <v>533.84500000000003</v>
      </c>
      <c r="N234">
        <v>-1039.32</v>
      </c>
      <c r="O234">
        <v>-13490.5</v>
      </c>
      <c r="P234">
        <v>-3046.92</v>
      </c>
      <c r="Q234">
        <v>-110.42700000000001</v>
      </c>
      <c r="R234">
        <v>-7234.44</v>
      </c>
      <c r="S234">
        <v>3707.37</v>
      </c>
      <c r="T234">
        <v>3633.4</v>
      </c>
    </row>
    <row r="235" spans="1:20" x14ac:dyDescent="0.15">
      <c r="A235">
        <v>231</v>
      </c>
      <c r="B235">
        <v>0</v>
      </c>
      <c r="C235">
        <v>-4494.3100000000004</v>
      </c>
      <c r="D235">
        <v>13539.1</v>
      </c>
      <c r="E235">
        <v>-979.42200000000003</v>
      </c>
      <c r="F235">
        <v>12350.9</v>
      </c>
      <c r="G235">
        <v>-2530.1999999999998</v>
      </c>
      <c r="H235">
        <v>-4545.0600000000004</v>
      </c>
      <c r="I235">
        <v>-8918.9699999999993</v>
      </c>
      <c r="J235">
        <v>-1100.04</v>
      </c>
      <c r="K235">
        <v>-1954.97</v>
      </c>
      <c r="L235">
        <v>-9976.4599999999991</v>
      </c>
      <c r="M235">
        <v>668.53599999999994</v>
      </c>
      <c r="N235">
        <v>-1414.09</v>
      </c>
      <c r="O235">
        <v>-14286.6</v>
      </c>
      <c r="P235">
        <v>-2773.43</v>
      </c>
      <c r="Q235">
        <v>-378.87099999999998</v>
      </c>
      <c r="R235">
        <v>-6804.93</v>
      </c>
      <c r="S235">
        <v>3527.08</v>
      </c>
      <c r="T235">
        <v>3193.8</v>
      </c>
    </row>
    <row r="236" spans="1:20" x14ac:dyDescent="0.15">
      <c r="A236">
        <v>232</v>
      </c>
      <c r="B236">
        <v>1</v>
      </c>
      <c r="C236">
        <v>-2782.47</v>
      </c>
      <c r="D236">
        <v>12894.7</v>
      </c>
      <c r="E236">
        <v>-75.963300000000004</v>
      </c>
      <c r="F236">
        <v>12240.4</v>
      </c>
      <c r="G236">
        <v>-1023.03</v>
      </c>
      <c r="H236">
        <v>-4167.25</v>
      </c>
      <c r="I236">
        <v>-8591.7999999999993</v>
      </c>
      <c r="J236">
        <v>-820.46400000000006</v>
      </c>
      <c r="K236">
        <v>-1650.07</v>
      </c>
      <c r="L236">
        <v>-9237.01</v>
      </c>
      <c r="M236">
        <v>479.10300000000001</v>
      </c>
      <c r="N236">
        <v>-1597.43</v>
      </c>
      <c r="O236">
        <v>-13637.2</v>
      </c>
      <c r="P236">
        <v>-2590.09</v>
      </c>
      <c r="Q236">
        <v>-788.101</v>
      </c>
      <c r="R236">
        <v>-6101.94</v>
      </c>
      <c r="S236">
        <v>3518.99</v>
      </c>
      <c r="T236">
        <v>3112.8</v>
      </c>
    </row>
    <row r="237" spans="1:20" x14ac:dyDescent="0.15">
      <c r="A237">
        <v>233</v>
      </c>
      <c r="B237">
        <v>0</v>
      </c>
      <c r="C237">
        <v>-1839.5</v>
      </c>
      <c r="D237">
        <v>10732</v>
      </c>
      <c r="E237">
        <v>-28.367100000000001</v>
      </c>
      <c r="F237">
        <v>11904.1</v>
      </c>
      <c r="G237">
        <v>-464.92200000000003</v>
      </c>
      <c r="H237">
        <v>-3904.9</v>
      </c>
      <c r="I237">
        <v>-8286.9</v>
      </c>
      <c r="J237">
        <v>-422.37200000000001</v>
      </c>
      <c r="K237">
        <v>-1507.28</v>
      </c>
      <c r="L237">
        <v>-8517.84</v>
      </c>
      <c r="M237">
        <v>148.88300000000001</v>
      </c>
      <c r="N237">
        <v>-1755.45</v>
      </c>
      <c r="O237">
        <v>-11629.5</v>
      </c>
      <c r="P237">
        <v>-2346.98</v>
      </c>
      <c r="Q237">
        <v>-1194.28</v>
      </c>
      <c r="R237">
        <v>-5371.63</v>
      </c>
      <c r="S237">
        <v>3552.4</v>
      </c>
      <c r="T237">
        <v>3182.67</v>
      </c>
    </row>
    <row r="238" spans="1:20" x14ac:dyDescent="0.15">
      <c r="A238">
        <v>234</v>
      </c>
      <c r="B238">
        <v>1</v>
      </c>
      <c r="C238">
        <v>-1681.48</v>
      </c>
      <c r="D238">
        <v>8405.34</v>
      </c>
      <c r="E238">
        <v>-192.476</v>
      </c>
      <c r="F238">
        <v>11248.7</v>
      </c>
      <c r="G238">
        <v>202.65100000000001</v>
      </c>
      <c r="H238">
        <v>-3568.59</v>
      </c>
      <c r="I238">
        <v>-7888.81</v>
      </c>
      <c r="J238">
        <v>37.500799999999998</v>
      </c>
      <c r="K238">
        <v>-1645.02</v>
      </c>
      <c r="L238">
        <v>-7982</v>
      </c>
      <c r="M238">
        <v>-107.376</v>
      </c>
      <c r="N238">
        <v>-1913.46</v>
      </c>
      <c r="O238">
        <v>-9325.09</v>
      </c>
      <c r="P238">
        <v>-1866.83</v>
      </c>
      <c r="Q238">
        <v>-1493.09</v>
      </c>
      <c r="R238">
        <v>-4818.5600000000004</v>
      </c>
      <c r="S238">
        <v>3391.33</v>
      </c>
      <c r="T238">
        <v>2967.92</v>
      </c>
    </row>
    <row r="239" spans="1:20" x14ac:dyDescent="0.15">
      <c r="A239">
        <v>235</v>
      </c>
      <c r="B239">
        <v>0</v>
      </c>
      <c r="C239">
        <v>-1537.65</v>
      </c>
      <c r="D239">
        <v>6806.96</v>
      </c>
      <c r="E239">
        <v>-551.06200000000001</v>
      </c>
      <c r="F239">
        <v>10382.700000000001</v>
      </c>
      <c r="G239">
        <v>1554.94</v>
      </c>
      <c r="H239">
        <v>-3253.59</v>
      </c>
      <c r="I239">
        <v>-7414.75</v>
      </c>
      <c r="J239">
        <v>443.68599999999998</v>
      </c>
      <c r="K239">
        <v>-1562.97</v>
      </c>
      <c r="L239">
        <v>-7547.45</v>
      </c>
      <c r="M239">
        <v>-129.654</v>
      </c>
      <c r="N239">
        <v>-2057.3000000000002</v>
      </c>
      <c r="O239">
        <v>-7520.05</v>
      </c>
      <c r="P239">
        <v>-1234.76</v>
      </c>
      <c r="Q239">
        <v>-1676.43</v>
      </c>
      <c r="R239">
        <v>-4308.04</v>
      </c>
      <c r="S239">
        <v>3154.31</v>
      </c>
      <c r="T239">
        <v>2736.98</v>
      </c>
    </row>
    <row r="240" spans="1:20" x14ac:dyDescent="0.15">
      <c r="A240">
        <v>236</v>
      </c>
      <c r="B240">
        <v>1</v>
      </c>
      <c r="C240">
        <v>-1248.94</v>
      </c>
      <c r="D240">
        <v>6179.99</v>
      </c>
      <c r="E240">
        <v>-843.78599999999994</v>
      </c>
      <c r="F240">
        <v>9706.0400000000009</v>
      </c>
      <c r="G240">
        <v>2738.01</v>
      </c>
      <c r="H240">
        <v>-3406.55</v>
      </c>
      <c r="I240">
        <v>-7011.61</v>
      </c>
      <c r="J240">
        <v>728.31399999999996</v>
      </c>
      <c r="K240">
        <v>-1631.87</v>
      </c>
      <c r="L240">
        <v>-7155.45</v>
      </c>
      <c r="M240">
        <v>-79.009900000000002</v>
      </c>
      <c r="N240">
        <v>-2218.36</v>
      </c>
      <c r="O240">
        <v>-6245.8</v>
      </c>
      <c r="P240">
        <v>-602.68200000000002</v>
      </c>
      <c r="Q240">
        <v>-1834.45</v>
      </c>
      <c r="R240">
        <v>-3916.04</v>
      </c>
      <c r="S240">
        <v>2959.83</v>
      </c>
      <c r="T240">
        <v>2643.79</v>
      </c>
    </row>
    <row r="241" spans="1:20" x14ac:dyDescent="0.15">
      <c r="A241">
        <v>237</v>
      </c>
      <c r="B241">
        <v>0</v>
      </c>
      <c r="C241">
        <v>-713.10299999999995</v>
      </c>
      <c r="D241">
        <v>6465.65</v>
      </c>
      <c r="E241">
        <v>-826.56200000000001</v>
      </c>
      <c r="F241">
        <v>9473.08</v>
      </c>
      <c r="G241">
        <v>2673.14</v>
      </c>
      <c r="H241">
        <v>-3691.18</v>
      </c>
      <c r="I241">
        <v>-6763.44</v>
      </c>
      <c r="J241">
        <v>857.96799999999996</v>
      </c>
      <c r="K241">
        <v>-1964.11</v>
      </c>
      <c r="L241">
        <v>-6853.59</v>
      </c>
      <c r="M241">
        <v>-93.1922</v>
      </c>
      <c r="N241">
        <v>-2412.84</v>
      </c>
      <c r="O241">
        <v>-5546.89</v>
      </c>
      <c r="P241">
        <v>-41.519199999999998</v>
      </c>
      <c r="Q241">
        <v>-2006.65</v>
      </c>
      <c r="R241">
        <v>-3670.92</v>
      </c>
      <c r="S241">
        <v>2827.13</v>
      </c>
      <c r="T241">
        <v>2511.09</v>
      </c>
    </row>
    <row r="242" spans="1:20" x14ac:dyDescent="0.15">
      <c r="A242">
        <v>238</v>
      </c>
      <c r="B242">
        <v>1</v>
      </c>
      <c r="C242">
        <v>-420.37200000000001</v>
      </c>
      <c r="D242">
        <v>6851.58</v>
      </c>
      <c r="E242">
        <v>-736.41200000000003</v>
      </c>
      <c r="F242">
        <v>9854.9699999999993</v>
      </c>
      <c r="G242">
        <v>1419.11</v>
      </c>
      <c r="H242">
        <v>-3792.47</v>
      </c>
      <c r="I242">
        <v>-6608.46</v>
      </c>
      <c r="J242">
        <v>922.79499999999996</v>
      </c>
      <c r="K242">
        <v>-2014.75</v>
      </c>
      <c r="L242">
        <v>-6506.15</v>
      </c>
      <c r="M242">
        <v>-75.968800000000002</v>
      </c>
      <c r="N242">
        <v>-2474.63</v>
      </c>
      <c r="O242">
        <v>-5236.93</v>
      </c>
      <c r="P242">
        <v>378.85</v>
      </c>
      <c r="Q242">
        <v>-2204.1799999999998</v>
      </c>
      <c r="R242">
        <v>-3623.31</v>
      </c>
      <c r="S242">
        <v>2697.48</v>
      </c>
      <c r="T242">
        <v>2324.71</v>
      </c>
    </row>
    <row r="243" spans="1:20" x14ac:dyDescent="0.15">
      <c r="A243">
        <v>239</v>
      </c>
      <c r="B243">
        <v>0</v>
      </c>
      <c r="C243">
        <v>-437.59399999999999</v>
      </c>
      <c r="D243">
        <v>6811.05</v>
      </c>
      <c r="E243">
        <v>-725.27</v>
      </c>
      <c r="F243">
        <v>10523.5</v>
      </c>
      <c r="G243">
        <v>-154.99700000000001</v>
      </c>
      <c r="H243">
        <v>-3721.56</v>
      </c>
      <c r="I243">
        <v>-6444.37</v>
      </c>
      <c r="J243">
        <v>1019.03</v>
      </c>
      <c r="K243">
        <v>-2000.57</v>
      </c>
      <c r="L243">
        <v>-6060.46</v>
      </c>
      <c r="M243">
        <v>28.363399999999999</v>
      </c>
      <c r="N243">
        <v>-2463.4899999999998</v>
      </c>
      <c r="O243">
        <v>-5135.6400000000003</v>
      </c>
      <c r="P243">
        <v>759.71400000000006</v>
      </c>
      <c r="Q243">
        <v>-2387.52</v>
      </c>
      <c r="R243">
        <v>-3702.32</v>
      </c>
      <c r="S243">
        <v>2561.7399999999998</v>
      </c>
      <c r="T243">
        <v>2116.04</v>
      </c>
    </row>
    <row r="244" spans="1:20" x14ac:dyDescent="0.15">
      <c r="A244">
        <v>240</v>
      </c>
      <c r="B244">
        <v>1</v>
      </c>
      <c r="C244">
        <v>-768.82899999999995</v>
      </c>
      <c r="D244">
        <v>6160.74</v>
      </c>
      <c r="E244">
        <v>-821.50099999999998</v>
      </c>
      <c r="F244">
        <v>10889.2</v>
      </c>
      <c r="G244">
        <v>-1293.54</v>
      </c>
      <c r="H244">
        <v>-3694.22</v>
      </c>
      <c r="I244">
        <v>-6142.51</v>
      </c>
      <c r="J244">
        <v>1244.9100000000001</v>
      </c>
      <c r="K244">
        <v>-1975.25</v>
      </c>
      <c r="L244">
        <v>-5665.41</v>
      </c>
      <c r="M244">
        <v>149.917</v>
      </c>
      <c r="N244">
        <v>-2460.4499999999998</v>
      </c>
      <c r="O244">
        <v>-5206.55</v>
      </c>
      <c r="P244">
        <v>1030.17</v>
      </c>
      <c r="Q244">
        <v>-2517.17</v>
      </c>
      <c r="R244">
        <v>-3752.97</v>
      </c>
      <c r="S244">
        <v>2324.71</v>
      </c>
      <c r="T244">
        <v>1929.66</v>
      </c>
    </row>
    <row r="245" spans="1:20" x14ac:dyDescent="0.15">
      <c r="A245">
        <v>241</v>
      </c>
      <c r="B245">
        <v>0</v>
      </c>
      <c r="C245">
        <v>-1352.28</v>
      </c>
      <c r="D245">
        <v>4955.34</v>
      </c>
      <c r="E245">
        <v>-905.57500000000005</v>
      </c>
      <c r="F245">
        <v>10679.5</v>
      </c>
      <c r="G245">
        <v>-1797.98</v>
      </c>
      <c r="H245">
        <v>-4155.1000000000004</v>
      </c>
      <c r="I245">
        <v>-5922.7</v>
      </c>
      <c r="J245">
        <v>1408</v>
      </c>
      <c r="K245">
        <v>-1975.25</v>
      </c>
      <c r="L245">
        <v>-5341.27</v>
      </c>
      <c r="M245">
        <v>361.62099999999998</v>
      </c>
      <c r="N245">
        <v>-2367.2600000000002</v>
      </c>
      <c r="O245">
        <v>-5389.89</v>
      </c>
      <c r="P245">
        <v>1148.68</v>
      </c>
      <c r="Q245">
        <v>-2582</v>
      </c>
      <c r="R245">
        <v>-3752.97</v>
      </c>
      <c r="S245">
        <v>2087.6799999999998</v>
      </c>
      <c r="T245">
        <v>1777.72</v>
      </c>
    </row>
    <row r="246" spans="1:20" x14ac:dyDescent="0.15">
      <c r="A246">
        <v>242</v>
      </c>
      <c r="B246">
        <v>1</v>
      </c>
      <c r="C246">
        <v>-1665.28</v>
      </c>
      <c r="D246">
        <v>3856.3</v>
      </c>
      <c r="E246">
        <v>-928.86900000000003</v>
      </c>
      <c r="F246">
        <v>10137.6</v>
      </c>
      <c r="G246">
        <v>-2074.5100000000002</v>
      </c>
      <c r="H246">
        <v>-4931.0200000000004</v>
      </c>
      <c r="I246">
        <v>-5790.01</v>
      </c>
      <c r="J246">
        <v>1368.49</v>
      </c>
      <c r="K246">
        <v>-1932.7</v>
      </c>
      <c r="L246">
        <v>-5157.93</v>
      </c>
      <c r="M246">
        <v>612.82899999999995</v>
      </c>
      <c r="N246">
        <v>-2248.7399999999998</v>
      </c>
      <c r="O246">
        <v>-5462.82</v>
      </c>
      <c r="P246">
        <v>1153.75</v>
      </c>
      <c r="Q246">
        <v>-2635.69</v>
      </c>
      <c r="R246">
        <v>-3781.33</v>
      </c>
      <c r="S246">
        <v>1850.66</v>
      </c>
      <c r="T246">
        <v>1706.82</v>
      </c>
    </row>
    <row r="247" spans="1:20" x14ac:dyDescent="0.15">
      <c r="A247">
        <v>243</v>
      </c>
      <c r="B247">
        <v>0</v>
      </c>
      <c r="C247">
        <v>-1959.03</v>
      </c>
      <c r="D247">
        <v>3292.09</v>
      </c>
      <c r="E247">
        <v>-1177.04</v>
      </c>
      <c r="F247">
        <v>9701</v>
      </c>
      <c r="G247">
        <v>-2195.06</v>
      </c>
      <c r="H247">
        <v>-5511.44</v>
      </c>
      <c r="I247">
        <v>-5674.53</v>
      </c>
      <c r="J247">
        <v>1300.6300000000001</v>
      </c>
      <c r="K247">
        <v>-1800.01</v>
      </c>
      <c r="L247">
        <v>-4985.7299999999996</v>
      </c>
      <c r="M247">
        <v>903.54200000000003</v>
      </c>
      <c r="N247">
        <v>-2186.9499999999998</v>
      </c>
      <c r="O247">
        <v>-5355.45</v>
      </c>
      <c r="P247">
        <v>970.40599999999995</v>
      </c>
      <c r="Q247">
        <v>-2714.7</v>
      </c>
      <c r="R247">
        <v>-3860.34</v>
      </c>
      <c r="S247">
        <v>1613.63</v>
      </c>
      <c r="T247">
        <v>1566.02</v>
      </c>
    </row>
    <row r="248" spans="1:20" x14ac:dyDescent="0.15">
      <c r="A248">
        <v>244</v>
      </c>
      <c r="B248">
        <v>1</v>
      </c>
      <c r="C248">
        <v>-2382.44</v>
      </c>
      <c r="D248">
        <v>2891.97</v>
      </c>
      <c r="E248">
        <v>-1303.6600000000001</v>
      </c>
      <c r="F248">
        <v>9713.14</v>
      </c>
      <c r="G248">
        <v>-1980.32</v>
      </c>
      <c r="H248">
        <v>-5575.27</v>
      </c>
      <c r="I248">
        <v>-5663.38</v>
      </c>
      <c r="J248">
        <v>1139.57</v>
      </c>
      <c r="K248">
        <v>-1698.71</v>
      </c>
      <c r="L248">
        <v>-4844.93</v>
      </c>
      <c r="M248">
        <v>1219.58</v>
      </c>
      <c r="N248">
        <v>-2212.2800000000002</v>
      </c>
      <c r="O248">
        <v>-5268.34</v>
      </c>
      <c r="P248">
        <v>784.02800000000002</v>
      </c>
      <c r="Q248">
        <v>-2779.53</v>
      </c>
      <c r="R248">
        <v>-3953.53</v>
      </c>
      <c r="S248">
        <v>1390.78</v>
      </c>
      <c r="T248">
        <v>1498.15</v>
      </c>
    </row>
    <row r="249" spans="1:20" x14ac:dyDescent="0.15">
      <c r="A249">
        <v>245</v>
      </c>
      <c r="B249">
        <v>0</v>
      </c>
      <c r="C249">
        <v>-2856.49</v>
      </c>
      <c r="D249">
        <v>2666.09</v>
      </c>
      <c r="E249">
        <v>-1303.6600000000001</v>
      </c>
      <c r="F249">
        <v>10085.9</v>
      </c>
      <c r="G249">
        <v>-1763.54</v>
      </c>
      <c r="H249">
        <v>-5159.97</v>
      </c>
      <c r="I249">
        <v>-5674.53</v>
      </c>
      <c r="J249">
        <v>902.54399999999998</v>
      </c>
      <c r="K249">
        <v>-1656.17</v>
      </c>
      <c r="L249">
        <v>-4805.42</v>
      </c>
      <c r="M249">
        <v>1464.72</v>
      </c>
      <c r="N249">
        <v>-2183.92</v>
      </c>
      <c r="O249">
        <v>-5364.56</v>
      </c>
      <c r="P249">
        <v>532.82000000000005</v>
      </c>
      <c r="Q249">
        <v>-2861.57</v>
      </c>
      <c r="R249">
        <v>-4114.58</v>
      </c>
      <c r="S249">
        <v>1221.6199999999999</v>
      </c>
      <c r="T249">
        <v>1408</v>
      </c>
    </row>
    <row r="250" spans="1:20" x14ac:dyDescent="0.15">
      <c r="A250">
        <v>246</v>
      </c>
      <c r="B250">
        <v>1</v>
      </c>
      <c r="C250">
        <v>-3387.27</v>
      </c>
      <c r="D250">
        <v>2446.27</v>
      </c>
      <c r="E250">
        <v>-1261.1199999999999</v>
      </c>
      <c r="F250">
        <v>10517.4</v>
      </c>
      <c r="G250">
        <v>-1596.42</v>
      </c>
      <c r="H250">
        <v>-4539.04</v>
      </c>
      <c r="I250">
        <v>-5564.13</v>
      </c>
      <c r="J250">
        <v>693.87599999999998</v>
      </c>
      <c r="K250">
        <v>-1551.84</v>
      </c>
      <c r="L250">
        <v>-4808.46</v>
      </c>
      <c r="M250">
        <v>1540.69</v>
      </c>
      <c r="N250">
        <v>-2161.63</v>
      </c>
      <c r="O250">
        <v>-5618.8</v>
      </c>
      <c r="P250">
        <v>199.57</v>
      </c>
      <c r="Q250">
        <v>-3005.41</v>
      </c>
      <c r="R250">
        <v>-4323.25</v>
      </c>
      <c r="S250">
        <v>1088.93</v>
      </c>
      <c r="T250">
        <v>1368.49</v>
      </c>
    </row>
    <row r="251" spans="1:20" x14ac:dyDescent="0.15">
      <c r="A251">
        <v>247</v>
      </c>
      <c r="B251">
        <v>0</v>
      </c>
      <c r="C251">
        <v>-4005.16</v>
      </c>
      <c r="D251">
        <v>2313.58</v>
      </c>
      <c r="E251">
        <v>-1142.6099999999999</v>
      </c>
      <c r="F251">
        <v>10816.2</v>
      </c>
      <c r="G251">
        <v>-1243.9100000000001</v>
      </c>
      <c r="H251">
        <v>-3980.9</v>
      </c>
      <c r="I251">
        <v>-5242.03</v>
      </c>
      <c r="J251">
        <v>507.49900000000002</v>
      </c>
      <c r="K251">
        <v>-1444.47</v>
      </c>
      <c r="L251">
        <v>-4930</v>
      </c>
      <c r="M251">
        <v>1540.69</v>
      </c>
      <c r="N251">
        <v>-2226.46</v>
      </c>
      <c r="O251">
        <v>-5917.63</v>
      </c>
      <c r="P251">
        <v>-149.90600000000001</v>
      </c>
      <c r="Q251">
        <v>-3109.74</v>
      </c>
      <c r="R251">
        <v>-4509.63</v>
      </c>
      <c r="S251">
        <v>959.26499999999999</v>
      </c>
      <c r="T251">
        <v>1286.45</v>
      </c>
    </row>
    <row r="252" spans="1:20" x14ac:dyDescent="0.15">
      <c r="A252">
        <v>248</v>
      </c>
      <c r="B252">
        <v>1</v>
      </c>
      <c r="C252">
        <v>-4597.7299999999996</v>
      </c>
      <c r="D252">
        <v>2339.89</v>
      </c>
      <c r="E252">
        <v>-1165.8900000000001</v>
      </c>
      <c r="F252">
        <v>10971.2</v>
      </c>
      <c r="G252">
        <v>-995.73900000000003</v>
      </c>
      <c r="H252">
        <v>-3611.18</v>
      </c>
      <c r="I252">
        <v>-4895.58</v>
      </c>
      <c r="J252">
        <v>313.00799999999998</v>
      </c>
      <c r="K252">
        <v>-1371.53</v>
      </c>
      <c r="L252">
        <v>-5155.88</v>
      </c>
      <c r="M252">
        <v>1483.98</v>
      </c>
      <c r="N252">
        <v>-2294.3200000000002</v>
      </c>
      <c r="O252">
        <v>-6015.9</v>
      </c>
      <c r="P252">
        <v>-120.56699999999999</v>
      </c>
      <c r="Q252">
        <v>-3117.86</v>
      </c>
      <c r="R252">
        <v>-4704.12</v>
      </c>
      <c r="S252">
        <v>880.25599999999997</v>
      </c>
      <c r="T252">
        <v>1170.97</v>
      </c>
    </row>
    <row r="253" spans="1:20" x14ac:dyDescent="0.15">
      <c r="A253">
        <v>249</v>
      </c>
      <c r="B253">
        <v>0</v>
      </c>
      <c r="C253">
        <v>-5289.55</v>
      </c>
      <c r="D253">
        <v>2355.14</v>
      </c>
      <c r="E253">
        <v>-1314.81</v>
      </c>
      <c r="F253">
        <v>10908.4</v>
      </c>
      <c r="G253">
        <v>-925.82299999999998</v>
      </c>
      <c r="H253">
        <v>-3357.92</v>
      </c>
      <c r="I253">
        <v>-4947.21</v>
      </c>
      <c r="J253">
        <v>251.208</v>
      </c>
      <c r="K253">
        <v>-1337.11</v>
      </c>
      <c r="L253">
        <v>-5446.59</v>
      </c>
      <c r="M253">
        <v>1340.14</v>
      </c>
      <c r="N253">
        <v>-2398.65</v>
      </c>
      <c r="O253">
        <v>-6092.85</v>
      </c>
      <c r="P253">
        <v>30.413</v>
      </c>
      <c r="Q253">
        <v>-3041.88</v>
      </c>
      <c r="R253">
        <v>-4808.45</v>
      </c>
      <c r="S253">
        <v>815.42499999999995</v>
      </c>
      <c r="T253">
        <v>1145.6400000000001</v>
      </c>
    </row>
    <row r="254" spans="1:20" x14ac:dyDescent="0.15">
      <c r="A254">
        <v>250</v>
      </c>
      <c r="B254">
        <v>1</v>
      </c>
      <c r="C254">
        <v>-6144.47</v>
      </c>
      <c r="D254">
        <v>1932.71</v>
      </c>
      <c r="E254">
        <v>-1278.3399999999999</v>
      </c>
      <c r="F254">
        <v>10776.7</v>
      </c>
      <c r="G254">
        <v>-1154.73</v>
      </c>
      <c r="H254">
        <v>-3471.34</v>
      </c>
      <c r="I254">
        <v>-5231.8599999999997</v>
      </c>
      <c r="J254">
        <v>347.42599999999999</v>
      </c>
      <c r="K254">
        <v>-1156.79</v>
      </c>
      <c r="L254">
        <v>-5691.74</v>
      </c>
      <c r="M254">
        <v>1179.0899999999999</v>
      </c>
      <c r="N254">
        <v>-2534.38</v>
      </c>
      <c r="O254">
        <v>-6576</v>
      </c>
      <c r="P254">
        <v>-367.66300000000001</v>
      </c>
      <c r="Q254">
        <v>-3126.95</v>
      </c>
      <c r="R254">
        <v>-4887.46</v>
      </c>
      <c r="S254">
        <v>775.92</v>
      </c>
      <c r="T254">
        <v>1103.1099999999999</v>
      </c>
    </row>
    <row r="255" spans="1:20" x14ac:dyDescent="0.15">
      <c r="A255">
        <v>251</v>
      </c>
      <c r="B255">
        <v>0</v>
      </c>
      <c r="C255">
        <v>-6903.18</v>
      </c>
      <c r="D255">
        <v>1757.49</v>
      </c>
      <c r="E255">
        <v>-1303.6600000000001</v>
      </c>
      <c r="F255">
        <v>10846.6</v>
      </c>
      <c r="G255">
        <v>-1609.52</v>
      </c>
      <c r="H255">
        <v>-3716.49</v>
      </c>
      <c r="I255">
        <v>-5404.06</v>
      </c>
      <c r="J255">
        <v>417.34699999999998</v>
      </c>
      <c r="K255">
        <v>-1091.96</v>
      </c>
      <c r="L255">
        <v>-5796.08</v>
      </c>
      <c r="M255">
        <v>1027.1300000000001</v>
      </c>
      <c r="N255">
        <v>-2700.51</v>
      </c>
      <c r="O255">
        <v>-7074.41</v>
      </c>
      <c r="P255">
        <v>-572.33799999999997</v>
      </c>
      <c r="Q255">
        <v>-3193.84</v>
      </c>
      <c r="R255">
        <v>-4923.9399999999996</v>
      </c>
      <c r="S255">
        <v>736.41600000000005</v>
      </c>
      <c r="T255">
        <v>998.77200000000005</v>
      </c>
    </row>
    <row r="256" spans="1:20" x14ac:dyDescent="0.15">
      <c r="A256">
        <v>252</v>
      </c>
      <c r="B256">
        <v>1</v>
      </c>
      <c r="C256">
        <v>-7535.25</v>
      </c>
      <c r="D256">
        <v>1622.73</v>
      </c>
      <c r="E256">
        <v>-1261.1300000000001</v>
      </c>
      <c r="F256">
        <v>10816.2</v>
      </c>
      <c r="G256">
        <v>-2199.06</v>
      </c>
      <c r="H256">
        <v>-3905.89</v>
      </c>
      <c r="I256">
        <v>-5559.05</v>
      </c>
      <c r="J256">
        <v>230.97399999999999</v>
      </c>
      <c r="K256">
        <v>-1066.6300000000001</v>
      </c>
      <c r="L256">
        <v>-5832.55</v>
      </c>
      <c r="M256">
        <v>1041.31</v>
      </c>
      <c r="N256">
        <v>-2754.2</v>
      </c>
      <c r="O256">
        <v>-7107.86</v>
      </c>
      <c r="P256">
        <v>-352.51600000000002</v>
      </c>
      <c r="Q256">
        <v>-3013.52</v>
      </c>
      <c r="R256">
        <v>-4870.26</v>
      </c>
      <c r="S256">
        <v>711.08900000000006</v>
      </c>
      <c r="T256">
        <v>948.11800000000005</v>
      </c>
    </row>
    <row r="257" spans="1:20" x14ac:dyDescent="0.15">
      <c r="A257">
        <v>253</v>
      </c>
      <c r="B257">
        <v>0</v>
      </c>
      <c r="C257">
        <v>-8209.86</v>
      </c>
      <c r="D257">
        <v>1670.36</v>
      </c>
      <c r="E257">
        <v>-1227.68</v>
      </c>
      <c r="F257">
        <v>10942.9</v>
      </c>
      <c r="G257">
        <v>-2514.14</v>
      </c>
      <c r="H257">
        <v>-4051.8</v>
      </c>
      <c r="I257">
        <v>-5751.47</v>
      </c>
      <c r="J257">
        <v>8.1232900000000008</v>
      </c>
      <c r="K257">
        <v>-1024.0999999999999</v>
      </c>
      <c r="L257">
        <v>-5736.34</v>
      </c>
      <c r="M257">
        <v>1137.52</v>
      </c>
      <c r="N257">
        <v>-2790.67</v>
      </c>
      <c r="O257">
        <v>-7003.52</v>
      </c>
      <c r="P257">
        <v>-248.18</v>
      </c>
      <c r="Q257">
        <v>-3019.58</v>
      </c>
      <c r="R257">
        <v>-4819.6000000000004</v>
      </c>
      <c r="S257">
        <v>739.44299999999998</v>
      </c>
      <c r="T257">
        <v>962.29600000000005</v>
      </c>
    </row>
    <row r="258" spans="1:20" x14ac:dyDescent="0.15">
      <c r="A258">
        <v>254</v>
      </c>
      <c r="B258">
        <v>1</v>
      </c>
      <c r="C258">
        <v>-9158.93</v>
      </c>
      <c r="D258">
        <v>1534.64</v>
      </c>
      <c r="E258">
        <v>-1374.55</v>
      </c>
      <c r="F258">
        <v>10957</v>
      </c>
      <c r="G258">
        <v>-2460.46</v>
      </c>
      <c r="H258">
        <v>-3950.49</v>
      </c>
      <c r="I258">
        <v>-6118.17</v>
      </c>
      <c r="J258">
        <v>-161.04599999999999</v>
      </c>
      <c r="K258">
        <v>-905.58699999999999</v>
      </c>
      <c r="L258">
        <v>-5552.99</v>
      </c>
      <c r="M258">
        <v>1335.04</v>
      </c>
      <c r="N258">
        <v>-2765.35</v>
      </c>
      <c r="O258">
        <v>-6967.04</v>
      </c>
      <c r="P258">
        <v>-197.52500000000001</v>
      </c>
      <c r="Q258">
        <v>-3092.54</v>
      </c>
      <c r="R258">
        <v>-4847.96</v>
      </c>
      <c r="S258">
        <v>790.09900000000005</v>
      </c>
      <c r="T258">
        <v>973.44600000000003</v>
      </c>
    </row>
    <row r="259" spans="1:20" x14ac:dyDescent="0.15">
      <c r="A259">
        <v>255</v>
      </c>
      <c r="B259">
        <v>0</v>
      </c>
      <c r="C259">
        <v>-10533.5</v>
      </c>
      <c r="D259">
        <v>1155.8499999999999</v>
      </c>
      <c r="E259">
        <v>-1813.07</v>
      </c>
      <c r="F259">
        <v>10982.4</v>
      </c>
      <c r="G259">
        <v>-2324.7399999999998</v>
      </c>
      <c r="H259">
        <v>-3936.32</v>
      </c>
      <c r="I259">
        <v>-6320.79</v>
      </c>
      <c r="J259">
        <v>-322.08999999999997</v>
      </c>
      <c r="K259">
        <v>-801.25</v>
      </c>
      <c r="L259">
        <v>-5451.68</v>
      </c>
      <c r="M259">
        <v>1518.39</v>
      </c>
      <c r="N259">
        <v>-2807.88</v>
      </c>
      <c r="O259">
        <v>-6935.67</v>
      </c>
      <c r="P259">
        <v>-240.05500000000001</v>
      </c>
      <c r="Q259">
        <v>-2942.64</v>
      </c>
      <c r="R259">
        <v>-4941.1400000000003</v>
      </c>
      <c r="S259">
        <v>790.09900000000005</v>
      </c>
      <c r="T259">
        <v>933.94200000000001</v>
      </c>
    </row>
    <row r="260" spans="1:20" x14ac:dyDescent="0.15">
      <c r="A260">
        <v>256</v>
      </c>
      <c r="B260">
        <v>1</v>
      </c>
      <c r="C260">
        <v>-12105.5</v>
      </c>
      <c r="D260">
        <v>608.82899999999995</v>
      </c>
      <c r="E260">
        <v>-2568.77</v>
      </c>
      <c r="F260">
        <v>10982.4</v>
      </c>
      <c r="G260">
        <v>-2073.54</v>
      </c>
      <c r="H260">
        <v>-3939.34</v>
      </c>
      <c r="I260">
        <v>-6334.97</v>
      </c>
      <c r="J260">
        <v>-530.76499999999999</v>
      </c>
      <c r="K260">
        <v>-736.41700000000003</v>
      </c>
      <c r="L260">
        <v>-5437.5</v>
      </c>
      <c r="M260">
        <v>1662.23</v>
      </c>
      <c r="N260">
        <v>-2855.51</v>
      </c>
      <c r="O260">
        <v>-6791.82</v>
      </c>
      <c r="P260">
        <v>-344.392</v>
      </c>
      <c r="Q260">
        <v>-2779.52</v>
      </c>
      <c r="R260">
        <v>-5045.4799999999996</v>
      </c>
      <c r="S260">
        <v>804.27499999999998</v>
      </c>
      <c r="T260">
        <v>908.61300000000006</v>
      </c>
    </row>
    <row r="261" spans="1:20" x14ac:dyDescent="0.15">
      <c r="A261">
        <v>257</v>
      </c>
      <c r="B261">
        <v>0</v>
      </c>
      <c r="C261">
        <v>-13804.2</v>
      </c>
      <c r="D261">
        <v>142.90299999999999</v>
      </c>
      <c r="E261">
        <v>-3036.77</v>
      </c>
      <c r="F261">
        <v>10954</v>
      </c>
      <c r="G261">
        <v>-1853.71</v>
      </c>
      <c r="H261">
        <v>-4075.05</v>
      </c>
      <c r="I261">
        <v>-6360.29</v>
      </c>
      <c r="J261">
        <v>-632.07899999999995</v>
      </c>
      <c r="K261">
        <v>-739.44100000000003</v>
      </c>
      <c r="L261">
        <v>-5369.65</v>
      </c>
      <c r="M261">
        <v>1738.22</v>
      </c>
      <c r="N261">
        <v>-2776.5</v>
      </c>
      <c r="O261">
        <v>-6701.66</v>
      </c>
      <c r="P261">
        <v>-423.40199999999999</v>
      </c>
      <c r="Q261">
        <v>-2875.73</v>
      </c>
      <c r="R261">
        <v>-5067.78</v>
      </c>
      <c r="S261">
        <v>857.95600000000002</v>
      </c>
      <c r="T261">
        <v>908.61300000000006</v>
      </c>
    </row>
    <row r="262" spans="1:20" x14ac:dyDescent="0.15">
      <c r="A262">
        <v>258</v>
      </c>
      <c r="B262">
        <v>1</v>
      </c>
      <c r="C262">
        <v>-15545.4</v>
      </c>
      <c r="D262">
        <v>-407.13900000000001</v>
      </c>
      <c r="E262">
        <v>-3565.45</v>
      </c>
      <c r="F262">
        <v>10931.7</v>
      </c>
      <c r="G262">
        <v>-1777.72</v>
      </c>
      <c r="H262">
        <v>-4255.38</v>
      </c>
      <c r="I262">
        <v>-6346.12</v>
      </c>
      <c r="J262">
        <v>-603.72699999999998</v>
      </c>
      <c r="K262">
        <v>-832.62599999999998</v>
      </c>
      <c r="L262">
        <v>-5279.48</v>
      </c>
      <c r="M262">
        <v>1766.57</v>
      </c>
      <c r="N262">
        <v>-2683.31</v>
      </c>
      <c r="O262">
        <v>-6662.16</v>
      </c>
      <c r="P262">
        <v>-488.23500000000001</v>
      </c>
      <c r="Q262">
        <v>-3059.08</v>
      </c>
      <c r="R262">
        <v>-4960.42</v>
      </c>
      <c r="S262">
        <v>936.96500000000003</v>
      </c>
      <c r="T262">
        <v>951.14099999999996</v>
      </c>
    </row>
    <row r="263" spans="1:20" x14ac:dyDescent="0.15">
      <c r="A263">
        <v>259</v>
      </c>
      <c r="B263">
        <v>0</v>
      </c>
      <c r="C263">
        <v>-17206.7</v>
      </c>
      <c r="D263">
        <v>-937.89700000000005</v>
      </c>
      <c r="E263">
        <v>-4488.2299999999996</v>
      </c>
      <c r="F263">
        <v>11095.8</v>
      </c>
      <c r="G263">
        <v>-1947.83</v>
      </c>
      <c r="H263">
        <v>-4263.51</v>
      </c>
      <c r="I263">
        <v>-6420.02</v>
      </c>
      <c r="J263">
        <v>-496.36700000000002</v>
      </c>
      <c r="K263">
        <v>-922.78899999999999</v>
      </c>
      <c r="L263">
        <v>-5339.21</v>
      </c>
      <c r="M263">
        <v>1817.23</v>
      </c>
      <c r="N263">
        <v>-2607.33</v>
      </c>
      <c r="O263">
        <v>-6651</v>
      </c>
      <c r="P263">
        <v>-527.74</v>
      </c>
      <c r="Q263">
        <v>-3117.87</v>
      </c>
      <c r="R263">
        <v>-4944.16</v>
      </c>
      <c r="S263">
        <v>1015.97</v>
      </c>
      <c r="T263">
        <v>1083.83</v>
      </c>
    </row>
    <row r="264" spans="1:20" x14ac:dyDescent="0.15">
      <c r="A264">
        <v>260</v>
      </c>
      <c r="B264">
        <v>1</v>
      </c>
      <c r="C264">
        <v>-18433.5</v>
      </c>
      <c r="D264">
        <v>-1640.85</v>
      </c>
      <c r="E264">
        <v>-5011.08</v>
      </c>
      <c r="F264">
        <v>11482.7</v>
      </c>
      <c r="G264">
        <v>-2351.0100000000002</v>
      </c>
      <c r="H264">
        <v>-4187.5200000000004</v>
      </c>
      <c r="I264">
        <v>-6668.2</v>
      </c>
      <c r="J264">
        <v>-338.34899999999999</v>
      </c>
      <c r="K264">
        <v>-962.29399999999998</v>
      </c>
      <c r="L264">
        <v>-5661.29</v>
      </c>
      <c r="M264">
        <v>1760.53</v>
      </c>
      <c r="N264">
        <v>-2649.85</v>
      </c>
      <c r="O264">
        <v>-6704.68</v>
      </c>
      <c r="P264">
        <v>-468.01799999999997</v>
      </c>
      <c r="Q264">
        <v>-2999.35</v>
      </c>
      <c r="R264">
        <v>-5308.76</v>
      </c>
      <c r="S264">
        <v>1123.33</v>
      </c>
      <c r="T264">
        <v>1156.8</v>
      </c>
    </row>
    <row r="265" spans="1:20" x14ac:dyDescent="0.15">
      <c r="A265">
        <v>261</v>
      </c>
      <c r="B265">
        <v>0</v>
      </c>
      <c r="C265">
        <v>-19353.2</v>
      </c>
      <c r="D265">
        <v>-2456.27</v>
      </c>
      <c r="E265">
        <v>-5241.83</v>
      </c>
      <c r="F265">
        <v>11953.7</v>
      </c>
      <c r="G265">
        <v>-2542.4899999999998</v>
      </c>
      <c r="H265">
        <v>-4272.57</v>
      </c>
      <c r="I265">
        <v>-6809.02</v>
      </c>
      <c r="J265">
        <v>-180.33</v>
      </c>
      <c r="K265">
        <v>-987.62300000000005</v>
      </c>
      <c r="L265">
        <v>-6092.82</v>
      </c>
      <c r="M265">
        <v>1616.68</v>
      </c>
      <c r="N265">
        <v>-2711.67</v>
      </c>
      <c r="O265">
        <v>-6741.17</v>
      </c>
      <c r="P265">
        <v>-259.33999999999997</v>
      </c>
      <c r="Q265">
        <v>-2937.54</v>
      </c>
      <c r="R265">
        <v>-5816.28</v>
      </c>
      <c r="S265">
        <v>1253</v>
      </c>
      <c r="T265">
        <v>1077.79</v>
      </c>
    </row>
    <row r="266" spans="1:20" x14ac:dyDescent="0.15">
      <c r="A266">
        <v>262</v>
      </c>
      <c r="B266">
        <v>1</v>
      </c>
      <c r="C266">
        <v>-19995.5</v>
      </c>
      <c r="D266">
        <v>-3388.1</v>
      </c>
      <c r="E266">
        <v>-5812.34</v>
      </c>
      <c r="F266">
        <v>12362.9</v>
      </c>
      <c r="G266">
        <v>-2695.39</v>
      </c>
      <c r="H266">
        <v>-4452.8999999999996</v>
      </c>
      <c r="I266">
        <v>-6876.88</v>
      </c>
      <c r="J266">
        <v>-64.835400000000007</v>
      </c>
      <c r="K266">
        <v>-916.75099999999998</v>
      </c>
      <c r="L266">
        <v>-6391.66</v>
      </c>
      <c r="M266">
        <v>1441.47</v>
      </c>
      <c r="N266">
        <v>-2657.99</v>
      </c>
      <c r="O266">
        <v>-6659.14</v>
      </c>
      <c r="P266">
        <v>-72.9726</v>
      </c>
      <c r="Q266">
        <v>-3033.74</v>
      </c>
      <c r="R266">
        <v>-6001.73</v>
      </c>
      <c r="S266">
        <v>1346.19</v>
      </c>
      <c r="T266">
        <v>1027.1300000000001</v>
      </c>
    </row>
    <row r="267" spans="1:20" x14ac:dyDescent="0.15">
      <c r="A267">
        <v>263</v>
      </c>
      <c r="B267">
        <v>0</v>
      </c>
      <c r="C267">
        <v>-20147.5</v>
      </c>
      <c r="D267">
        <v>-4644.1099999999997</v>
      </c>
      <c r="E267">
        <v>-5510.48</v>
      </c>
      <c r="F267">
        <v>12939.2</v>
      </c>
      <c r="G267">
        <v>-2838.32</v>
      </c>
      <c r="H267">
        <v>-4347.6499999999996</v>
      </c>
      <c r="I267">
        <v>-7023.74</v>
      </c>
      <c r="J267">
        <v>-67.853099999999998</v>
      </c>
      <c r="K267">
        <v>-747.57600000000002</v>
      </c>
      <c r="L267">
        <v>-6546.66</v>
      </c>
      <c r="M267">
        <v>1136.5899999999999</v>
      </c>
      <c r="N267">
        <v>-2550.63</v>
      </c>
      <c r="O267">
        <v>-6515.3</v>
      </c>
      <c r="P267">
        <v>121.532</v>
      </c>
      <c r="Q267">
        <v>-3344.66</v>
      </c>
      <c r="R267">
        <v>-5826.52</v>
      </c>
      <c r="S267">
        <v>1436.35</v>
      </c>
      <c r="T267">
        <v>1154.7</v>
      </c>
    </row>
    <row r="268" spans="1:20" x14ac:dyDescent="0.15">
      <c r="A268">
        <v>264</v>
      </c>
      <c r="B268">
        <v>1</v>
      </c>
      <c r="C268">
        <v>-20161.7</v>
      </c>
      <c r="D268">
        <v>-6125.99</v>
      </c>
      <c r="E268">
        <v>-5744.21</v>
      </c>
      <c r="F268">
        <v>13612.9</v>
      </c>
      <c r="G268">
        <v>-2601.29</v>
      </c>
      <c r="H268">
        <v>-4012.31</v>
      </c>
      <c r="I268">
        <v>-7292.13</v>
      </c>
      <c r="J268">
        <v>-75.993399999999994</v>
      </c>
      <c r="K268">
        <v>-671.58399999999995</v>
      </c>
      <c r="L268">
        <v>-6625.67</v>
      </c>
      <c r="M268">
        <v>851.91800000000001</v>
      </c>
      <c r="N268">
        <v>-2435.13</v>
      </c>
      <c r="O268">
        <v>-6396.78</v>
      </c>
      <c r="P268">
        <v>310.91500000000002</v>
      </c>
      <c r="Q268">
        <v>-3985.78</v>
      </c>
      <c r="R268">
        <v>-5635.03</v>
      </c>
      <c r="S268">
        <v>1461.68</v>
      </c>
      <c r="T268">
        <v>1453.54</v>
      </c>
    </row>
    <row r="269" spans="1:20" x14ac:dyDescent="0.15">
      <c r="A269">
        <v>265</v>
      </c>
      <c r="B269">
        <v>0</v>
      </c>
      <c r="C269">
        <v>-20187</v>
      </c>
      <c r="D269">
        <v>-8082.83</v>
      </c>
      <c r="E269">
        <v>-6889.84</v>
      </c>
      <c r="F269">
        <v>13852.1</v>
      </c>
      <c r="G269">
        <v>-2222.5300000000002</v>
      </c>
      <c r="H269">
        <v>-3882.64</v>
      </c>
      <c r="I269">
        <v>-7743.87</v>
      </c>
      <c r="J269">
        <v>56.693899999999999</v>
      </c>
      <c r="K269">
        <v>-685.75699999999995</v>
      </c>
      <c r="L269">
        <v>-6733.03</v>
      </c>
      <c r="M269">
        <v>778.94100000000003</v>
      </c>
      <c r="N269">
        <v>-2509.02</v>
      </c>
      <c r="O269">
        <v>-6193.23</v>
      </c>
      <c r="P269">
        <v>612.77800000000002</v>
      </c>
      <c r="Q269">
        <v>-4784.0200000000004</v>
      </c>
      <c r="R269">
        <v>-5751.43</v>
      </c>
      <c r="S269">
        <v>1475.86</v>
      </c>
      <c r="T269">
        <v>1636.89</v>
      </c>
    </row>
    <row r="270" spans="1:20" x14ac:dyDescent="0.15">
      <c r="A270">
        <v>266</v>
      </c>
      <c r="B270">
        <v>1</v>
      </c>
      <c r="C270">
        <v>-20187</v>
      </c>
      <c r="D270">
        <v>-10387.4</v>
      </c>
      <c r="E270">
        <v>-8177.21</v>
      </c>
      <c r="F270">
        <v>13784.2</v>
      </c>
      <c r="G270">
        <v>-1547.94</v>
      </c>
      <c r="H270">
        <v>-3860.32</v>
      </c>
      <c r="I270">
        <v>-8296.94</v>
      </c>
      <c r="J270">
        <v>200.53899999999999</v>
      </c>
      <c r="K270">
        <v>-711.08900000000006</v>
      </c>
      <c r="L270">
        <v>-6961.91</v>
      </c>
      <c r="M270">
        <v>971.33500000000004</v>
      </c>
      <c r="N270">
        <v>-2927.28</v>
      </c>
      <c r="O270">
        <v>-6149.5</v>
      </c>
      <c r="P270">
        <v>761.75199999999995</v>
      </c>
      <c r="Q270">
        <v>-5441.42</v>
      </c>
      <c r="R270">
        <v>-6245.69</v>
      </c>
      <c r="S270">
        <v>1557.88</v>
      </c>
      <c r="T270">
        <v>1809.08</v>
      </c>
    </row>
    <row r="271" spans="1:20" x14ac:dyDescent="0.15">
      <c r="A271">
        <v>267</v>
      </c>
      <c r="B271">
        <v>0</v>
      </c>
      <c r="C271">
        <v>-20187</v>
      </c>
      <c r="D271">
        <v>-12433.5</v>
      </c>
      <c r="E271">
        <v>-9760.4</v>
      </c>
      <c r="F271">
        <v>13623.2</v>
      </c>
      <c r="G271">
        <v>-698.13900000000001</v>
      </c>
      <c r="H271">
        <v>-4095.24</v>
      </c>
      <c r="I271">
        <v>-8878.35</v>
      </c>
      <c r="J271">
        <v>347.399</v>
      </c>
      <c r="K271">
        <v>-654.39700000000005</v>
      </c>
      <c r="L271">
        <v>-7388.32</v>
      </c>
      <c r="M271">
        <v>1423.07</v>
      </c>
      <c r="N271">
        <v>-3527.99</v>
      </c>
      <c r="O271">
        <v>-6946.51</v>
      </c>
      <c r="P271">
        <v>696.91600000000005</v>
      </c>
      <c r="Q271">
        <v>-5832.56</v>
      </c>
      <c r="R271">
        <v>-6931.44</v>
      </c>
      <c r="S271">
        <v>1687.55</v>
      </c>
      <c r="T271">
        <v>2006.61</v>
      </c>
    </row>
    <row r="272" spans="1:20" x14ac:dyDescent="0.15">
      <c r="A272">
        <v>268</v>
      </c>
      <c r="B272">
        <v>1</v>
      </c>
      <c r="C272">
        <v>-20187</v>
      </c>
      <c r="D272">
        <v>-15059.7</v>
      </c>
      <c r="E272">
        <v>-11447.9</v>
      </c>
      <c r="F272">
        <v>13499.5</v>
      </c>
      <c r="G272">
        <v>173.084</v>
      </c>
      <c r="H272">
        <v>-4523.76</v>
      </c>
      <c r="I272">
        <v>-9482.08</v>
      </c>
      <c r="J272">
        <v>488.23200000000003</v>
      </c>
      <c r="K272">
        <v>-411.34300000000002</v>
      </c>
      <c r="L272">
        <v>-7941.38</v>
      </c>
      <c r="M272">
        <v>1961.97</v>
      </c>
      <c r="N272">
        <v>-3860.32</v>
      </c>
      <c r="O272">
        <v>-8193.48</v>
      </c>
      <c r="P272">
        <v>813.31</v>
      </c>
      <c r="Q272">
        <v>-5481.26</v>
      </c>
      <c r="R272">
        <v>-7741.74</v>
      </c>
      <c r="S272">
        <v>1780.73</v>
      </c>
      <c r="T272">
        <v>2232.4699999999998</v>
      </c>
    </row>
    <row r="273" spans="1:20" x14ac:dyDescent="0.15">
      <c r="A273">
        <v>269</v>
      </c>
      <c r="B273">
        <v>0</v>
      </c>
      <c r="C273">
        <v>-20187</v>
      </c>
      <c r="D273">
        <v>-18156.5</v>
      </c>
      <c r="E273">
        <v>-13384.6</v>
      </c>
      <c r="F273">
        <v>13592.7</v>
      </c>
      <c r="G273">
        <v>453.863</v>
      </c>
      <c r="H273">
        <v>-4856.9799999999996</v>
      </c>
      <c r="I273">
        <v>-9935.93</v>
      </c>
      <c r="J273">
        <v>485.22</v>
      </c>
      <c r="K273">
        <v>-58.813899999999997</v>
      </c>
      <c r="L273">
        <v>-8522.7900000000009</v>
      </c>
      <c r="M273">
        <v>2390.4899999999998</v>
      </c>
      <c r="N273">
        <v>-3811.78</v>
      </c>
      <c r="O273">
        <v>-9395.7999999999993</v>
      </c>
      <c r="P273">
        <v>1236.7</v>
      </c>
      <c r="Q273">
        <v>-4558.4799999999996</v>
      </c>
      <c r="R273">
        <v>-8729.35</v>
      </c>
      <c r="S273">
        <v>1899.25</v>
      </c>
      <c r="T273">
        <v>2466.4899999999998</v>
      </c>
    </row>
    <row r="274" spans="1:20" x14ac:dyDescent="0.15">
      <c r="A274">
        <v>270</v>
      </c>
      <c r="B274">
        <v>1</v>
      </c>
      <c r="C274">
        <v>-19974.400000000001</v>
      </c>
      <c r="D274">
        <v>-19880</v>
      </c>
      <c r="E274">
        <v>-14357.8</v>
      </c>
      <c r="F274">
        <v>13711.2</v>
      </c>
      <c r="G274">
        <v>248.191</v>
      </c>
      <c r="H274">
        <v>-5064.78</v>
      </c>
      <c r="I274">
        <v>-10170</v>
      </c>
      <c r="J274">
        <v>349.52199999999999</v>
      </c>
      <c r="K274">
        <v>274.40600000000001</v>
      </c>
      <c r="L274">
        <v>-9112.35</v>
      </c>
      <c r="M274">
        <v>2581.9899999999998</v>
      </c>
      <c r="N274">
        <v>-3563.59</v>
      </c>
      <c r="O274">
        <v>-10600.2</v>
      </c>
      <c r="P274">
        <v>1484</v>
      </c>
      <c r="Q274">
        <v>-3766.26</v>
      </c>
      <c r="R274">
        <v>-9646.11</v>
      </c>
      <c r="S274">
        <v>1961.07</v>
      </c>
      <c r="T274">
        <v>2553.65</v>
      </c>
    </row>
    <row r="275" spans="1:20" x14ac:dyDescent="0.15">
      <c r="A275">
        <v>271</v>
      </c>
      <c r="B275">
        <v>0</v>
      </c>
      <c r="C275">
        <v>-18588.3</v>
      </c>
      <c r="D275">
        <v>-20122.2</v>
      </c>
      <c r="E275">
        <v>-13187.7</v>
      </c>
      <c r="F275">
        <v>13858.1</v>
      </c>
      <c r="G275">
        <v>240.04</v>
      </c>
      <c r="H275">
        <v>-4824.74</v>
      </c>
      <c r="I275">
        <v>-10285.5</v>
      </c>
      <c r="J275">
        <v>112.495</v>
      </c>
      <c r="K275">
        <v>595.58399999999995</v>
      </c>
      <c r="L275">
        <v>-9555.0499999999993</v>
      </c>
      <c r="M275">
        <v>2508.12</v>
      </c>
      <c r="N275">
        <v>-3550.3</v>
      </c>
      <c r="O275">
        <v>-11542.3</v>
      </c>
      <c r="P275">
        <v>1127.58</v>
      </c>
      <c r="Q275">
        <v>-3493.62</v>
      </c>
      <c r="R275">
        <v>-10252</v>
      </c>
      <c r="S275">
        <v>1935.74</v>
      </c>
      <c r="T275">
        <v>2514.14</v>
      </c>
    </row>
    <row r="276" spans="1:20" x14ac:dyDescent="0.15">
      <c r="A276">
        <v>272</v>
      </c>
      <c r="B276">
        <v>1</v>
      </c>
      <c r="C276">
        <v>-16520.3</v>
      </c>
      <c r="D276">
        <v>-20147.5</v>
      </c>
      <c r="E276">
        <v>-11689.1</v>
      </c>
      <c r="F276">
        <v>14126.5</v>
      </c>
      <c r="G276">
        <v>330.21100000000001</v>
      </c>
      <c r="H276">
        <v>-4494.54</v>
      </c>
      <c r="I276">
        <v>-10353.299999999999</v>
      </c>
      <c r="J276">
        <v>3.0091100000000002</v>
      </c>
      <c r="K276">
        <v>614.89800000000002</v>
      </c>
      <c r="L276">
        <v>-9885.26</v>
      </c>
      <c r="M276">
        <v>2217.42</v>
      </c>
      <c r="N276">
        <v>-3767.14</v>
      </c>
      <c r="O276">
        <v>-12162.4</v>
      </c>
      <c r="P276">
        <v>232.27199999999999</v>
      </c>
      <c r="Q276">
        <v>-3651.63</v>
      </c>
      <c r="R276">
        <v>-10315.9</v>
      </c>
      <c r="S276">
        <v>1992.43</v>
      </c>
      <c r="T276">
        <v>2488.81</v>
      </c>
    </row>
    <row r="277" spans="1:20" x14ac:dyDescent="0.15">
      <c r="A277">
        <v>273</v>
      </c>
      <c r="B277">
        <v>0</v>
      </c>
      <c r="C277">
        <v>-16237.4</v>
      </c>
      <c r="D277">
        <v>-20147.5</v>
      </c>
      <c r="E277">
        <v>-9207.19</v>
      </c>
      <c r="F277">
        <v>14578.2</v>
      </c>
      <c r="G277">
        <v>369.71499999999997</v>
      </c>
      <c r="H277">
        <v>-4224.0200000000004</v>
      </c>
      <c r="I277">
        <v>-10486</v>
      </c>
      <c r="J277">
        <v>93.180899999999994</v>
      </c>
      <c r="K277">
        <v>456.88</v>
      </c>
      <c r="L277">
        <v>-10184.1</v>
      </c>
      <c r="M277">
        <v>1759.67</v>
      </c>
      <c r="N277">
        <v>-3679.1</v>
      </c>
      <c r="O277">
        <v>-12492.6</v>
      </c>
      <c r="P277">
        <v>-694.779</v>
      </c>
      <c r="Q277">
        <v>-3781.31</v>
      </c>
      <c r="R277">
        <v>-9900.7000000000007</v>
      </c>
      <c r="S277">
        <v>2122.1</v>
      </c>
      <c r="T277">
        <v>2545.4899999999998</v>
      </c>
    </row>
    <row r="278" spans="1:20" x14ac:dyDescent="0.15">
      <c r="A278">
        <v>274</v>
      </c>
      <c r="B278">
        <v>1</v>
      </c>
      <c r="C278">
        <v>-16450.400000000001</v>
      </c>
      <c r="D278">
        <v>-20147.5</v>
      </c>
      <c r="E278">
        <v>-7841.3</v>
      </c>
      <c r="F278">
        <v>15258.8</v>
      </c>
      <c r="G278">
        <v>409.22</v>
      </c>
      <c r="H278">
        <v>-4190.53</v>
      </c>
      <c r="I278">
        <v>-10601.5</v>
      </c>
      <c r="J278">
        <v>90.173400000000001</v>
      </c>
      <c r="K278">
        <v>383.88600000000002</v>
      </c>
      <c r="L278">
        <v>-10381.6</v>
      </c>
      <c r="M278">
        <v>1119.44</v>
      </c>
      <c r="N278">
        <v>-3391.41</v>
      </c>
      <c r="O278">
        <v>-12819.8</v>
      </c>
      <c r="P278">
        <v>-1203.19</v>
      </c>
      <c r="Q278">
        <v>-4101.22</v>
      </c>
      <c r="R278">
        <v>-9265.6200000000008</v>
      </c>
      <c r="S278">
        <v>2201.11</v>
      </c>
      <c r="T278">
        <v>2632.66</v>
      </c>
    </row>
    <row r="279" spans="1:20" x14ac:dyDescent="0.15">
      <c r="A279">
        <v>275</v>
      </c>
      <c r="B279">
        <v>0</v>
      </c>
      <c r="C279">
        <v>-16324.6</v>
      </c>
      <c r="D279">
        <v>-20076.7</v>
      </c>
      <c r="E279">
        <v>-7706.47</v>
      </c>
      <c r="F279">
        <v>16167.4</v>
      </c>
      <c r="G279">
        <v>519.57600000000002</v>
      </c>
      <c r="H279">
        <v>-4422.41</v>
      </c>
      <c r="I279">
        <v>-10669.3</v>
      </c>
      <c r="J279">
        <v>67.845500000000001</v>
      </c>
      <c r="K279">
        <v>434.55399999999997</v>
      </c>
      <c r="L279">
        <v>-10593.3</v>
      </c>
      <c r="M279">
        <v>705.077</v>
      </c>
      <c r="N279">
        <v>-3196.89</v>
      </c>
      <c r="O279">
        <v>-12940.4</v>
      </c>
      <c r="P279">
        <v>-1871.76</v>
      </c>
      <c r="Q279">
        <v>-4724.2700000000004</v>
      </c>
      <c r="R279">
        <v>-8696.24</v>
      </c>
      <c r="S279">
        <v>2237.61</v>
      </c>
      <c r="T279">
        <v>2649.84</v>
      </c>
    </row>
    <row r="280" spans="1:20" x14ac:dyDescent="0.15">
      <c r="A280">
        <v>276</v>
      </c>
      <c r="B280">
        <v>1</v>
      </c>
      <c r="C280">
        <v>-16368.4</v>
      </c>
      <c r="D280">
        <v>-15330.6</v>
      </c>
      <c r="E280">
        <v>-8661.01</v>
      </c>
      <c r="F280">
        <v>17076</v>
      </c>
      <c r="G280">
        <v>926.64400000000001</v>
      </c>
      <c r="H280">
        <v>-4998.66</v>
      </c>
      <c r="I280">
        <v>-10943.7</v>
      </c>
      <c r="J280">
        <v>246.04499999999999</v>
      </c>
      <c r="K280">
        <v>406.214</v>
      </c>
      <c r="L280">
        <v>-10915.4</v>
      </c>
      <c r="M280">
        <v>609.74900000000002</v>
      </c>
      <c r="N280">
        <v>-3064.21</v>
      </c>
      <c r="O280">
        <v>-12669.1</v>
      </c>
      <c r="P280">
        <v>-2265.9499999999998</v>
      </c>
      <c r="Q280">
        <v>-4750.8999999999996</v>
      </c>
      <c r="R280">
        <v>-8635.26</v>
      </c>
      <c r="S280">
        <v>2226.4499999999998</v>
      </c>
      <c r="T280">
        <v>2825.03</v>
      </c>
    </row>
    <row r="281" spans="1:20" x14ac:dyDescent="0.15">
      <c r="A281">
        <v>277</v>
      </c>
      <c r="B281">
        <v>0</v>
      </c>
      <c r="C281">
        <v>-15373</v>
      </c>
      <c r="D281">
        <v>1076.19</v>
      </c>
      <c r="E281">
        <v>-8531.41</v>
      </c>
      <c r="F281">
        <v>17970.400000000001</v>
      </c>
      <c r="G281">
        <v>1637.73</v>
      </c>
      <c r="H281">
        <v>-5828.25</v>
      </c>
      <c r="I281">
        <v>-11638.5</v>
      </c>
      <c r="J281">
        <v>644.09500000000003</v>
      </c>
      <c r="K281">
        <v>327.20499999999998</v>
      </c>
      <c r="L281">
        <v>-11672.8</v>
      </c>
      <c r="M281">
        <v>852.78599999999994</v>
      </c>
      <c r="N281">
        <v>-2764.49</v>
      </c>
      <c r="O281">
        <v>-12195</v>
      </c>
      <c r="P281">
        <v>-2220.44</v>
      </c>
      <c r="Q281">
        <v>-3849.6</v>
      </c>
      <c r="R281">
        <v>-9299.5300000000007</v>
      </c>
      <c r="S281">
        <v>2265.9499999999998</v>
      </c>
      <c r="T281">
        <v>3129.9</v>
      </c>
    </row>
    <row r="282" spans="1:20" x14ac:dyDescent="0.15">
      <c r="A282">
        <v>278</v>
      </c>
      <c r="B282">
        <v>1</v>
      </c>
      <c r="C282">
        <v>-14281.5</v>
      </c>
      <c r="D282">
        <v>17032.599999999999</v>
      </c>
      <c r="E282">
        <v>1692.7</v>
      </c>
      <c r="F282">
        <v>18910.400000000001</v>
      </c>
      <c r="G282">
        <v>2221.29</v>
      </c>
      <c r="H282">
        <v>-6629.51</v>
      </c>
      <c r="I282">
        <v>-12728.3</v>
      </c>
      <c r="J282">
        <v>1103.98</v>
      </c>
      <c r="K282">
        <v>219.857</v>
      </c>
      <c r="L282">
        <v>-13362.1</v>
      </c>
      <c r="M282">
        <v>1332.85</v>
      </c>
      <c r="N282">
        <v>-2197.2600000000002</v>
      </c>
      <c r="O282">
        <v>-11806</v>
      </c>
      <c r="P282">
        <v>-2107.9299999999998</v>
      </c>
      <c r="Q282">
        <v>-2551.96</v>
      </c>
      <c r="R282">
        <v>-10686</v>
      </c>
      <c r="S282">
        <v>2347.96</v>
      </c>
      <c r="T282">
        <v>3471.27</v>
      </c>
    </row>
    <row r="283" spans="1:20" x14ac:dyDescent="0.15">
      <c r="A283">
        <v>279</v>
      </c>
      <c r="B283">
        <v>0</v>
      </c>
      <c r="C283">
        <v>-14926.4</v>
      </c>
      <c r="D283">
        <v>14556.3</v>
      </c>
      <c r="E283">
        <v>13234.3</v>
      </c>
      <c r="F283">
        <v>19736.099999999999</v>
      </c>
      <c r="G283">
        <v>2605.17</v>
      </c>
      <c r="H283">
        <v>-7295.09</v>
      </c>
      <c r="I283">
        <v>-13816.4</v>
      </c>
      <c r="J283">
        <v>1510.19</v>
      </c>
      <c r="K283">
        <v>76.007499999999993</v>
      </c>
      <c r="L283">
        <v>-15372.1</v>
      </c>
      <c r="M283">
        <v>1780.72</v>
      </c>
      <c r="N283">
        <v>-2043.93</v>
      </c>
      <c r="O283">
        <v>-11597.3</v>
      </c>
      <c r="P283">
        <v>-2090.7600000000002</v>
      </c>
      <c r="Q283">
        <v>-1477.17</v>
      </c>
      <c r="R283">
        <v>-12673.3</v>
      </c>
      <c r="S283">
        <v>2534.3200000000002</v>
      </c>
      <c r="T283">
        <v>3730.63</v>
      </c>
    </row>
    <row r="284" spans="1:20" x14ac:dyDescent="0.15">
      <c r="A284">
        <v>280</v>
      </c>
      <c r="B284">
        <v>1</v>
      </c>
      <c r="C284">
        <v>-17136.8</v>
      </c>
      <c r="D284">
        <v>1338.89</v>
      </c>
      <c r="E284">
        <v>6553.54</v>
      </c>
      <c r="F284">
        <v>20003.7</v>
      </c>
      <c r="G284">
        <v>2784.68</v>
      </c>
      <c r="H284">
        <v>-7907.83</v>
      </c>
      <c r="I284">
        <v>-14165.1</v>
      </c>
      <c r="J284">
        <v>1724.05</v>
      </c>
      <c r="K284">
        <v>28.337599999999998</v>
      </c>
      <c r="L284">
        <v>-15803.3</v>
      </c>
      <c r="M284">
        <v>1615.86</v>
      </c>
      <c r="N284">
        <v>-2605.16</v>
      </c>
      <c r="O284">
        <v>-11595.1</v>
      </c>
      <c r="P284">
        <v>-1674.7</v>
      </c>
      <c r="Q284">
        <v>-543.226</v>
      </c>
      <c r="R284">
        <v>-14497</v>
      </c>
      <c r="S284">
        <v>2672.17</v>
      </c>
      <c r="T284">
        <v>3534.43</v>
      </c>
    </row>
    <row r="285" spans="1:20" x14ac:dyDescent="0.15">
      <c r="A285">
        <v>281</v>
      </c>
      <c r="B285">
        <v>0</v>
      </c>
      <c r="C285">
        <v>-19778.599999999999</v>
      </c>
      <c r="D285">
        <v>-5064.96</v>
      </c>
      <c r="E285">
        <v>-2684.01</v>
      </c>
      <c r="F285">
        <v>20029</v>
      </c>
      <c r="G285">
        <v>2678.17</v>
      </c>
      <c r="H285">
        <v>-8683.75</v>
      </c>
      <c r="I285">
        <v>-14035.4</v>
      </c>
      <c r="J285">
        <v>1755.39</v>
      </c>
      <c r="K285">
        <v>93.178299999999993</v>
      </c>
      <c r="L285">
        <v>-15042.4</v>
      </c>
      <c r="M285">
        <v>816.76700000000005</v>
      </c>
      <c r="N285">
        <v>-2628.83</v>
      </c>
      <c r="O285">
        <v>-12112.5</v>
      </c>
      <c r="P285">
        <v>-868.274</v>
      </c>
      <c r="Q285">
        <v>252.03200000000001</v>
      </c>
      <c r="R285">
        <v>-14634.5</v>
      </c>
      <c r="S285">
        <v>2561.8200000000002</v>
      </c>
      <c r="T285">
        <v>2747.34</v>
      </c>
    </row>
    <row r="286" spans="1:20" x14ac:dyDescent="0.15">
      <c r="A286">
        <v>282</v>
      </c>
      <c r="B286">
        <v>1</v>
      </c>
      <c r="C286">
        <v>-19498.8</v>
      </c>
      <c r="D286">
        <v>-1162.17</v>
      </c>
      <c r="E286">
        <v>-4089.37</v>
      </c>
      <c r="F286">
        <v>20029</v>
      </c>
      <c r="G286">
        <v>2478.98</v>
      </c>
      <c r="H286">
        <v>-9335.16</v>
      </c>
      <c r="I286">
        <v>-13913.9</v>
      </c>
      <c r="J286">
        <v>1941.74</v>
      </c>
      <c r="K286">
        <v>19.337599999999998</v>
      </c>
      <c r="L286">
        <v>-14828.5</v>
      </c>
      <c r="M286">
        <v>-238.68899999999999</v>
      </c>
      <c r="N286">
        <v>-2045.26</v>
      </c>
      <c r="O286">
        <v>-13131.5</v>
      </c>
      <c r="P286">
        <v>-740.255</v>
      </c>
      <c r="Q286">
        <v>731.25599999999997</v>
      </c>
      <c r="R286">
        <v>-13067.6</v>
      </c>
      <c r="S286">
        <v>2452.31</v>
      </c>
      <c r="T286">
        <v>2716.33</v>
      </c>
    </row>
    <row r="287" spans="1:20" x14ac:dyDescent="0.15">
      <c r="A287">
        <v>283</v>
      </c>
      <c r="B287">
        <v>0</v>
      </c>
      <c r="C287">
        <v>-17091.7</v>
      </c>
      <c r="D287">
        <v>628.779</v>
      </c>
      <c r="E287">
        <v>-2063.25</v>
      </c>
      <c r="F287">
        <v>20029</v>
      </c>
      <c r="G287">
        <v>1754.56</v>
      </c>
      <c r="H287">
        <v>-9412.52</v>
      </c>
      <c r="I287">
        <v>-13503.9</v>
      </c>
      <c r="J287">
        <v>2093.7600000000002</v>
      </c>
      <c r="K287">
        <v>-384.70499999999998</v>
      </c>
      <c r="L287">
        <v>-14358</v>
      </c>
      <c r="M287">
        <v>-1358.99</v>
      </c>
      <c r="N287">
        <v>-1788.89</v>
      </c>
      <c r="O287">
        <v>-14078.7</v>
      </c>
      <c r="P287">
        <v>-1613.18</v>
      </c>
      <c r="Q287">
        <v>1021.96</v>
      </c>
      <c r="R287">
        <v>-11440.6</v>
      </c>
      <c r="S287">
        <v>2429.14</v>
      </c>
      <c r="T287">
        <v>3688.95</v>
      </c>
    </row>
    <row r="288" spans="1:20" x14ac:dyDescent="0.15">
      <c r="A288">
        <v>284</v>
      </c>
      <c r="B288">
        <v>1</v>
      </c>
      <c r="C288">
        <v>-13545.3</v>
      </c>
      <c r="D288">
        <v>-1130.1199999999999</v>
      </c>
      <c r="E288">
        <v>-3424.69</v>
      </c>
      <c r="F288">
        <v>20029</v>
      </c>
      <c r="G288">
        <v>1997.05</v>
      </c>
      <c r="H288">
        <v>-8553.76</v>
      </c>
      <c r="I288">
        <v>-12529.6</v>
      </c>
      <c r="J288">
        <v>2079.59</v>
      </c>
      <c r="K288">
        <v>-917.60599999999999</v>
      </c>
      <c r="L288">
        <v>-12720.3</v>
      </c>
      <c r="M288">
        <v>-2334.61</v>
      </c>
      <c r="N288">
        <v>-1709.88</v>
      </c>
      <c r="O288">
        <v>-14175.5</v>
      </c>
      <c r="P288">
        <v>-2605.15</v>
      </c>
      <c r="Q288">
        <v>1153.82</v>
      </c>
      <c r="R288">
        <v>-10323.299999999999</v>
      </c>
      <c r="S288">
        <v>2025.1</v>
      </c>
      <c r="T288">
        <v>3743.15</v>
      </c>
    </row>
    <row r="289" spans="1:20" x14ac:dyDescent="0.15">
      <c r="A289">
        <v>285</v>
      </c>
      <c r="B289">
        <v>0</v>
      </c>
      <c r="C289">
        <v>-10198.5</v>
      </c>
      <c r="D289">
        <v>-1327.37</v>
      </c>
      <c r="E289">
        <v>-6145.87</v>
      </c>
      <c r="F289">
        <v>20029</v>
      </c>
      <c r="G289">
        <v>2373.84</v>
      </c>
      <c r="H289">
        <v>-7232.95</v>
      </c>
      <c r="I289">
        <v>-11169.3</v>
      </c>
      <c r="J289">
        <v>2082.59</v>
      </c>
      <c r="K289">
        <v>-1287.32</v>
      </c>
      <c r="L289">
        <v>-10796.6</v>
      </c>
      <c r="M289">
        <v>-2708.68</v>
      </c>
      <c r="N289">
        <v>-1588.37</v>
      </c>
      <c r="O289">
        <v>-12917.8</v>
      </c>
      <c r="P289">
        <v>-2827.19</v>
      </c>
      <c r="Q289">
        <v>573.77700000000004</v>
      </c>
      <c r="R289">
        <v>-9129.18</v>
      </c>
      <c r="S289">
        <v>1421.36</v>
      </c>
      <c r="T289">
        <v>3004.55</v>
      </c>
    </row>
    <row r="290" spans="1:20" x14ac:dyDescent="0.15">
      <c r="A290">
        <v>286</v>
      </c>
      <c r="B290">
        <v>1</v>
      </c>
      <c r="C290">
        <v>-7481.16</v>
      </c>
      <c r="D290">
        <v>-181.733</v>
      </c>
      <c r="E290">
        <v>-6990.75</v>
      </c>
      <c r="F290">
        <v>20029</v>
      </c>
      <c r="G290">
        <v>2807.54</v>
      </c>
      <c r="H290">
        <v>-6547.46</v>
      </c>
      <c r="I290">
        <v>-9849.27</v>
      </c>
      <c r="J290">
        <v>2232.4299999999998</v>
      </c>
      <c r="K290">
        <v>-1724.86</v>
      </c>
      <c r="L290">
        <v>-9488.5499999999993</v>
      </c>
      <c r="M290">
        <v>-2380.65</v>
      </c>
      <c r="N290">
        <v>-1376.68</v>
      </c>
      <c r="O290">
        <v>-10625.8</v>
      </c>
      <c r="P290">
        <v>-2173.33</v>
      </c>
      <c r="Q290">
        <v>-662.03700000000003</v>
      </c>
      <c r="R290">
        <v>-7692.85</v>
      </c>
      <c r="S290">
        <v>953.298</v>
      </c>
      <c r="T290">
        <v>2966.68</v>
      </c>
    </row>
    <row r="291" spans="1:20" x14ac:dyDescent="0.15">
      <c r="A291">
        <v>287</v>
      </c>
      <c r="B291">
        <v>0</v>
      </c>
      <c r="C291">
        <v>-6688.31</v>
      </c>
      <c r="D291">
        <v>595.56899999999996</v>
      </c>
      <c r="E291">
        <v>-5927.12</v>
      </c>
      <c r="F291">
        <v>19915.7</v>
      </c>
      <c r="G291">
        <v>5922.98</v>
      </c>
      <c r="H291">
        <v>-8086.2</v>
      </c>
      <c r="I291">
        <v>-8938.48</v>
      </c>
      <c r="J291">
        <v>2537.3000000000002</v>
      </c>
      <c r="K291">
        <v>-2238.42</v>
      </c>
      <c r="L291">
        <v>-8907.9599999999991</v>
      </c>
      <c r="M291">
        <v>-1592.75</v>
      </c>
      <c r="N291">
        <v>-1238.82</v>
      </c>
      <c r="O291">
        <v>-8248.1200000000008</v>
      </c>
      <c r="P291">
        <v>-448.48399999999998</v>
      </c>
      <c r="Q291">
        <v>-1677.18</v>
      </c>
      <c r="R291">
        <v>-6571.18</v>
      </c>
      <c r="S291">
        <v>594.76099999999997</v>
      </c>
      <c r="T291">
        <v>3666.59</v>
      </c>
    </row>
    <row r="292" spans="1:20" x14ac:dyDescent="0.15">
      <c r="A292">
        <v>288</v>
      </c>
      <c r="B292">
        <v>1</v>
      </c>
      <c r="C292">
        <v>-7247.37</v>
      </c>
      <c r="D292">
        <v>699.91600000000005</v>
      </c>
      <c r="E292">
        <v>-4953.67</v>
      </c>
      <c r="F292">
        <v>18721.3</v>
      </c>
      <c r="G292">
        <v>7558.22</v>
      </c>
      <c r="H292">
        <v>-10240.799999999999</v>
      </c>
      <c r="I292">
        <v>-8476.4</v>
      </c>
      <c r="J292">
        <v>2907.01</v>
      </c>
      <c r="K292">
        <v>-2695.32</v>
      </c>
      <c r="L292">
        <v>-8773.09</v>
      </c>
      <c r="M292">
        <v>-511.95699999999999</v>
      </c>
      <c r="N292">
        <v>-1221.6600000000001</v>
      </c>
      <c r="O292">
        <v>-6677.72</v>
      </c>
      <c r="P292">
        <v>1336.6</v>
      </c>
      <c r="Q292">
        <v>-2303.2600000000002</v>
      </c>
      <c r="R292">
        <v>-6482.61</v>
      </c>
      <c r="S292">
        <v>131.87700000000001</v>
      </c>
      <c r="T292">
        <v>4148.0200000000004</v>
      </c>
    </row>
    <row r="293" spans="1:20" x14ac:dyDescent="0.15">
      <c r="A293">
        <v>289</v>
      </c>
      <c r="B293">
        <v>0</v>
      </c>
      <c r="C293">
        <v>-7703.46</v>
      </c>
      <c r="D293">
        <v>750.59400000000005</v>
      </c>
      <c r="E293">
        <v>-4416.37</v>
      </c>
      <c r="F293">
        <v>15941.8</v>
      </c>
      <c r="G293">
        <v>8557.01</v>
      </c>
      <c r="H293">
        <v>-9973</v>
      </c>
      <c r="I293">
        <v>-8375.0400000000009</v>
      </c>
      <c r="J293">
        <v>3273.72</v>
      </c>
      <c r="K293">
        <v>-2909.2</v>
      </c>
      <c r="L293">
        <v>-8948.27</v>
      </c>
      <c r="M293">
        <v>466.67899999999997</v>
      </c>
      <c r="N293">
        <v>-1117.31</v>
      </c>
      <c r="O293">
        <v>-6086.75</v>
      </c>
      <c r="P293">
        <v>2342.7600000000002</v>
      </c>
      <c r="Q293">
        <v>-2621.49</v>
      </c>
      <c r="R293">
        <v>-7366.67</v>
      </c>
      <c r="S293">
        <v>-339.185</v>
      </c>
      <c r="T293">
        <v>3921.36</v>
      </c>
    </row>
    <row r="294" spans="1:20" x14ac:dyDescent="0.15">
      <c r="A294">
        <v>290</v>
      </c>
      <c r="B294">
        <v>1</v>
      </c>
      <c r="C294">
        <v>-7845.12</v>
      </c>
      <c r="D294">
        <v>-99.348299999999995</v>
      </c>
      <c r="E294">
        <v>-4982.2</v>
      </c>
      <c r="F294">
        <v>13505.3</v>
      </c>
      <c r="G294">
        <v>9391.7900000000009</v>
      </c>
      <c r="H294">
        <v>-7726.23</v>
      </c>
      <c r="I294">
        <v>-8403.3799999999992</v>
      </c>
      <c r="J294">
        <v>3533.1</v>
      </c>
      <c r="K294">
        <v>-2784.7</v>
      </c>
      <c r="L294">
        <v>-9309.7900000000009</v>
      </c>
      <c r="M294">
        <v>1103.94</v>
      </c>
      <c r="N294">
        <v>-1179.96</v>
      </c>
      <c r="O294">
        <v>-6559.41</v>
      </c>
      <c r="P294">
        <v>2675.16</v>
      </c>
      <c r="Q294">
        <v>-2476.84</v>
      </c>
      <c r="R294">
        <v>-8489.17</v>
      </c>
      <c r="S294">
        <v>-635.07100000000003</v>
      </c>
      <c r="T294">
        <v>3430.94</v>
      </c>
    </row>
    <row r="295" spans="1:20" x14ac:dyDescent="0.15">
      <c r="A295">
        <v>291</v>
      </c>
      <c r="B295">
        <v>0</v>
      </c>
      <c r="C295">
        <v>-8381.82</v>
      </c>
      <c r="D295">
        <v>-2412.96</v>
      </c>
      <c r="E295">
        <v>-5682.73</v>
      </c>
      <c r="F295">
        <v>12620</v>
      </c>
      <c r="G295">
        <v>8975.6299999999992</v>
      </c>
      <c r="H295">
        <v>-4457.8999999999996</v>
      </c>
      <c r="I295">
        <v>-8468.2199999999993</v>
      </c>
      <c r="J295">
        <v>3634.45</v>
      </c>
      <c r="K295">
        <v>-2409.0100000000002</v>
      </c>
      <c r="L295">
        <v>-9667.5300000000007</v>
      </c>
      <c r="M295">
        <v>1524.33</v>
      </c>
      <c r="N295">
        <v>-1382.67</v>
      </c>
      <c r="O295">
        <v>-7693.87</v>
      </c>
      <c r="P295">
        <v>2754.17</v>
      </c>
      <c r="Q295">
        <v>-1946.12</v>
      </c>
      <c r="R295">
        <v>-9046.6299999999992</v>
      </c>
      <c r="S295">
        <v>-654.42700000000002</v>
      </c>
      <c r="T295">
        <v>3321.41</v>
      </c>
    </row>
    <row r="296" spans="1:20" x14ac:dyDescent="0.15">
      <c r="A296">
        <v>292</v>
      </c>
      <c r="B296">
        <v>1</v>
      </c>
      <c r="C296">
        <v>-9001.93</v>
      </c>
      <c r="D296">
        <v>-3775.32</v>
      </c>
      <c r="E296">
        <v>-5190.7299999999996</v>
      </c>
      <c r="F296">
        <v>13076.1</v>
      </c>
      <c r="G296">
        <v>5126.2</v>
      </c>
      <c r="H296">
        <v>-4521.03</v>
      </c>
      <c r="I296">
        <v>-8493.56</v>
      </c>
      <c r="J296">
        <v>3549.46</v>
      </c>
      <c r="K296">
        <v>-1813.45</v>
      </c>
      <c r="L296">
        <v>-9534.07</v>
      </c>
      <c r="M296">
        <v>1990.2</v>
      </c>
      <c r="N296">
        <v>-1354.34</v>
      </c>
      <c r="O296">
        <v>-8992.33</v>
      </c>
      <c r="P296">
        <v>2861.51</v>
      </c>
      <c r="Q296">
        <v>-1399.04</v>
      </c>
      <c r="R296">
        <v>-8834.15</v>
      </c>
      <c r="S296">
        <v>-468.07799999999997</v>
      </c>
      <c r="T296">
        <v>3397.42</v>
      </c>
    </row>
    <row r="297" spans="1:20" x14ac:dyDescent="0.15">
      <c r="A297">
        <v>293</v>
      </c>
      <c r="B297">
        <v>0</v>
      </c>
      <c r="C297">
        <v>-9332.1299999999992</v>
      </c>
      <c r="D297">
        <v>-2951.55</v>
      </c>
      <c r="E297">
        <v>-4341.7700000000004</v>
      </c>
      <c r="F297">
        <v>13118.6</v>
      </c>
      <c r="G297">
        <v>2852.18</v>
      </c>
      <c r="H297">
        <v>-7577.54</v>
      </c>
      <c r="I297">
        <v>-8479.39</v>
      </c>
      <c r="J297">
        <v>3340.76</v>
      </c>
      <c r="K297">
        <v>-1226.8599999999999</v>
      </c>
      <c r="L297">
        <v>-9077.17</v>
      </c>
      <c r="M297">
        <v>2455.2800000000002</v>
      </c>
      <c r="N297">
        <v>-1317.83</v>
      </c>
      <c r="O297">
        <v>-10451</v>
      </c>
      <c r="P297">
        <v>2792.89</v>
      </c>
      <c r="Q297">
        <v>-975.66600000000005</v>
      </c>
      <c r="R297">
        <v>-8213.25</v>
      </c>
      <c r="S297">
        <v>-287.70999999999998</v>
      </c>
      <c r="T297">
        <v>3369.09</v>
      </c>
    </row>
    <row r="298" spans="1:20" x14ac:dyDescent="0.15">
      <c r="A298">
        <v>294</v>
      </c>
      <c r="B298">
        <v>1</v>
      </c>
      <c r="C298">
        <v>-9701.84</v>
      </c>
      <c r="D298">
        <v>-1007.64</v>
      </c>
      <c r="E298">
        <v>-3741.01</v>
      </c>
      <c r="F298">
        <v>12528.9</v>
      </c>
      <c r="G298">
        <v>8368.66</v>
      </c>
      <c r="H298">
        <v>-7237.47</v>
      </c>
      <c r="I298">
        <v>-8397.4</v>
      </c>
      <c r="J298">
        <v>3182.75</v>
      </c>
      <c r="K298">
        <v>-919.78899999999999</v>
      </c>
      <c r="L298">
        <v>-8877.43</v>
      </c>
      <c r="M298">
        <v>2536.5</v>
      </c>
      <c r="N298">
        <v>-1357.33</v>
      </c>
      <c r="O298">
        <v>-11805.3</v>
      </c>
      <c r="P298">
        <v>2233.85</v>
      </c>
      <c r="Q298">
        <v>-600.76099999999997</v>
      </c>
      <c r="R298">
        <v>-7626.66</v>
      </c>
      <c r="S298">
        <v>-251.19399999999999</v>
      </c>
      <c r="T298">
        <v>3261.76</v>
      </c>
    </row>
    <row r="299" spans="1:20" x14ac:dyDescent="0.15">
      <c r="A299">
        <v>295</v>
      </c>
      <c r="B299">
        <v>0</v>
      </c>
      <c r="C299">
        <v>-9983.57</v>
      </c>
      <c r="D299">
        <v>795.40700000000004</v>
      </c>
      <c r="E299">
        <v>-3366.11</v>
      </c>
      <c r="F299">
        <v>10091.5</v>
      </c>
      <c r="G299">
        <v>13066.6</v>
      </c>
      <c r="H299">
        <v>-5569.42</v>
      </c>
      <c r="I299">
        <v>-8211.0499999999993</v>
      </c>
      <c r="J299">
        <v>2996.4</v>
      </c>
      <c r="K299">
        <v>-954.09299999999996</v>
      </c>
      <c r="L299">
        <v>-8913.9500000000007</v>
      </c>
      <c r="M299">
        <v>2239.83</v>
      </c>
      <c r="N299">
        <v>-1481.82</v>
      </c>
      <c r="O299">
        <v>-12868.2</v>
      </c>
      <c r="P299">
        <v>1551.1</v>
      </c>
      <c r="Q299">
        <v>-502.38799999999998</v>
      </c>
      <c r="R299">
        <v>-7262.93</v>
      </c>
      <c r="S299">
        <v>-304.863</v>
      </c>
      <c r="T299">
        <v>3061.25</v>
      </c>
    </row>
    <row r="300" spans="1:20" x14ac:dyDescent="0.15">
      <c r="A300">
        <v>296</v>
      </c>
      <c r="B300">
        <v>1</v>
      </c>
      <c r="C300">
        <v>-9920.94</v>
      </c>
      <c r="D300">
        <v>2204.85</v>
      </c>
      <c r="E300">
        <v>-3296.06</v>
      </c>
      <c r="F300">
        <v>6997.49</v>
      </c>
      <c r="G300">
        <v>14745</v>
      </c>
      <c r="H300">
        <v>-4888.88</v>
      </c>
      <c r="I300">
        <v>-7917.37</v>
      </c>
      <c r="J300">
        <v>2816.03</v>
      </c>
      <c r="K300">
        <v>-1176.96</v>
      </c>
      <c r="L300">
        <v>-8732.81</v>
      </c>
      <c r="M300">
        <v>1723.28</v>
      </c>
      <c r="N300">
        <v>-1715.86</v>
      </c>
      <c r="O300">
        <v>-12990.4</v>
      </c>
      <c r="P300">
        <v>989.84</v>
      </c>
      <c r="Q300">
        <v>-694.70799999999997</v>
      </c>
      <c r="R300">
        <v>-6898.43</v>
      </c>
      <c r="S300">
        <v>-369.70800000000003</v>
      </c>
      <c r="T300">
        <v>2756.39</v>
      </c>
    </row>
    <row r="301" spans="1:20" x14ac:dyDescent="0.15">
      <c r="A301">
        <v>297</v>
      </c>
      <c r="B301">
        <v>0</v>
      </c>
      <c r="C301">
        <v>-9420.7800000000007</v>
      </c>
      <c r="D301">
        <v>2856.3</v>
      </c>
      <c r="E301">
        <v>-3000.84</v>
      </c>
      <c r="F301">
        <v>5055.1000000000004</v>
      </c>
      <c r="G301">
        <v>12497.6</v>
      </c>
      <c r="H301">
        <v>-4051.09</v>
      </c>
      <c r="I301">
        <v>-7522.32</v>
      </c>
      <c r="J301">
        <v>2609.5500000000002</v>
      </c>
      <c r="K301">
        <v>-1317.83</v>
      </c>
      <c r="L301">
        <v>-8213.27</v>
      </c>
      <c r="M301">
        <v>1187.3699999999999</v>
      </c>
      <c r="N301">
        <v>-1888.04</v>
      </c>
      <c r="O301">
        <v>-11832</v>
      </c>
      <c r="P301">
        <v>583.61699999999996</v>
      </c>
      <c r="Q301">
        <v>-1103.92</v>
      </c>
      <c r="R301">
        <v>-6192.55</v>
      </c>
      <c r="S301">
        <v>-423.37599999999998</v>
      </c>
      <c r="T301">
        <v>2429.17</v>
      </c>
    </row>
    <row r="302" spans="1:20" x14ac:dyDescent="0.15">
      <c r="A302">
        <v>298</v>
      </c>
      <c r="B302">
        <v>1</v>
      </c>
      <c r="C302">
        <v>-8463.7099999999991</v>
      </c>
      <c r="D302">
        <v>3896.88</v>
      </c>
      <c r="E302">
        <v>-1894.71</v>
      </c>
      <c r="F302">
        <v>4388.03</v>
      </c>
      <c r="G302">
        <v>8292.93</v>
      </c>
      <c r="H302">
        <v>-3878.21</v>
      </c>
      <c r="I302">
        <v>-7127.27</v>
      </c>
      <c r="J302">
        <v>2189.16</v>
      </c>
      <c r="K302">
        <v>-1314.84</v>
      </c>
      <c r="L302">
        <v>-7598.35</v>
      </c>
      <c r="M302">
        <v>766.98099999999999</v>
      </c>
      <c r="N302">
        <v>-2043.08</v>
      </c>
      <c r="O302">
        <v>-10014.799999999999</v>
      </c>
      <c r="P302">
        <v>157.25899999999999</v>
      </c>
      <c r="Q302">
        <v>-1467.65</v>
      </c>
      <c r="R302">
        <v>-5255.62</v>
      </c>
      <c r="S302">
        <v>-474.05900000000003</v>
      </c>
      <c r="T302">
        <v>2195.13</v>
      </c>
    </row>
    <row r="303" spans="1:20" x14ac:dyDescent="0.15">
      <c r="A303">
        <v>299</v>
      </c>
      <c r="B303">
        <v>0</v>
      </c>
      <c r="C303">
        <v>-7363.55</v>
      </c>
      <c r="D303">
        <v>5880.31</v>
      </c>
      <c r="E303">
        <v>-1114.33</v>
      </c>
      <c r="F303">
        <v>4152.47</v>
      </c>
      <c r="G303">
        <v>4822.54</v>
      </c>
      <c r="H303">
        <v>-4809.9399999999996</v>
      </c>
      <c r="I303">
        <v>-6718.07</v>
      </c>
      <c r="J303">
        <v>1794.11</v>
      </c>
      <c r="K303">
        <v>-1306.6500000000001</v>
      </c>
      <c r="L303">
        <v>-7113.11</v>
      </c>
      <c r="M303">
        <v>414.423</v>
      </c>
      <c r="N303">
        <v>-2107.92</v>
      </c>
      <c r="O303">
        <v>-8325.08</v>
      </c>
      <c r="P303">
        <v>-494.947</v>
      </c>
      <c r="Q303">
        <v>-1676.35</v>
      </c>
      <c r="R303">
        <v>-4324.66</v>
      </c>
      <c r="S303">
        <v>-488.22199999999998</v>
      </c>
      <c r="T303">
        <v>2079.6</v>
      </c>
    </row>
    <row r="304" spans="1:20" x14ac:dyDescent="0.15">
      <c r="A304">
        <v>300</v>
      </c>
      <c r="B304">
        <v>1</v>
      </c>
      <c r="C304">
        <v>-6868.64</v>
      </c>
      <c r="D304">
        <v>6646.5</v>
      </c>
      <c r="E304">
        <v>-1086.76</v>
      </c>
      <c r="F304">
        <v>3396.67</v>
      </c>
      <c r="G304">
        <v>3682.91</v>
      </c>
      <c r="H304">
        <v>-5711.82</v>
      </c>
      <c r="I304">
        <v>-6354.33</v>
      </c>
      <c r="J304">
        <v>1413.23</v>
      </c>
      <c r="K304">
        <v>-1425.16</v>
      </c>
      <c r="L304">
        <v>-6763.54</v>
      </c>
      <c r="M304">
        <v>166.21600000000001</v>
      </c>
      <c r="N304">
        <v>-2147.4299999999998</v>
      </c>
      <c r="O304">
        <v>-6990.87</v>
      </c>
      <c r="P304">
        <v>-1253.73</v>
      </c>
      <c r="Q304">
        <v>-1905.19</v>
      </c>
      <c r="R304">
        <v>-3622.52</v>
      </c>
      <c r="S304">
        <v>-471.07600000000002</v>
      </c>
      <c r="T304">
        <v>2025.93</v>
      </c>
    </row>
    <row r="305" spans="1:20" x14ac:dyDescent="0.15">
      <c r="A305">
        <v>301</v>
      </c>
      <c r="B305">
        <v>0</v>
      </c>
      <c r="C305">
        <v>-7340.47</v>
      </c>
      <c r="D305">
        <v>4923.2</v>
      </c>
      <c r="E305">
        <v>-1533.24</v>
      </c>
      <c r="F305">
        <v>2956.91</v>
      </c>
      <c r="G305">
        <v>3910.99</v>
      </c>
      <c r="H305">
        <v>-5851.95</v>
      </c>
      <c r="I305">
        <v>-6145.63</v>
      </c>
      <c r="J305">
        <v>1086.01</v>
      </c>
      <c r="K305">
        <v>-1572</v>
      </c>
      <c r="L305">
        <v>-6551.85</v>
      </c>
      <c r="M305">
        <v>-2.9818799999999999</v>
      </c>
      <c r="N305">
        <v>-2215.2600000000002</v>
      </c>
      <c r="O305">
        <v>-6012.2</v>
      </c>
      <c r="P305">
        <v>-1843.32</v>
      </c>
      <c r="Q305">
        <v>-2204.08</v>
      </c>
      <c r="R305">
        <v>-3318.41</v>
      </c>
      <c r="S305">
        <v>-352.56299999999999</v>
      </c>
      <c r="T305">
        <v>1918.6</v>
      </c>
    </row>
    <row r="306" spans="1:20" x14ac:dyDescent="0.15">
      <c r="A306">
        <v>302</v>
      </c>
      <c r="B306">
        <v>1</v>
      </c>
      <c r="C306">
        <v>-7991.92</v>
      </c>
      <c r="D306">
        <v>2619.2600000000002</v>
      </c>
      <c r="E306">
        <v>-2326.31</v>
      </c>
      <c r="F306">
        <v>2875.66</v>
      </c>
      <c r="G306">
        <v>3726.88</v>
      </c>
      <c r="H306">
        <v>-5394.29</v>
      </c>
      <c r="I306">
        <v>-6001.77</v>
      </c>
      <c r="J306">
        <v>837.80399999999997</v>
      </c>
      <c r="K306">
        <v>-1727.04</v>
      </c>
      <c r="L306">
        <v>-6357.31</v>
      </c>
      <c r="M306">
        <v>-121.496</v>
      </c>
      <c r="N306">
        <v>-2333.77</v>
      </c>
      <c r="O306">
        <v>-5389.07</v>
      </c>
      <c r="P306">
        <v>-2257.7399999999998</v>
      </c>
      <c r="Q306">
        <v>-2387.44</v>
      </c>
      <c r="R306">
        <v>-3389.22</v>
      </c>
      <c r="S306">
        <v>-191.56299999999999</v>
      </c>
      <c r="T306">
        <v>1746.42</v>
      </c>
    </row>
    <row r="307" spans="1:20" x14ac:dyDescent="0.15">
      <c r="A307">
        <v>303</v>
      </c>
      <c r="B307">
        <v>0</v>
      </c>
      <c r="C307">
        <v>-8338.52</v>
      </c>
      <c r="D307">
        <v>1424.42</v>
      </c>
      <c r="E307">
        <v>-3223.74</v>
      </c>
      <c r="F307">
        <v>3030.7</v>
      </c>
      <c r="G307">
        <v>3043.38</v>
      </c>
      <c r="H307">
        <v>-4640.72</v>
      </c>
      <c r="I307">
        <v>-5869.09</v>
      </c>
      <c r="J307">
        <v>569.47199999999998</v>
      </c>
      <c r="K307">
        <v>-1806.05</v>
      </c>
      <c r="L307">
        <v>-6210.48</v>
      </c>
      <c r="M307">
        <v>-296.65600000000001</v>
      </c>
      <c r="N307">
        <v>-2466.4499999999998</v>
      </c>
      <c r="O307">
        <v>-5107.32</v>
      </c>
      <c r="P307">
        <v>-2494.77</v>
      </c>
      <c r="Q307">
        <v>-2559.62</v>
      </c>
      <c r="R307">
        <v>-3615.07</v>
      </c>
      <c r="S307">
        <v>31.3034</v>
      </c>
      <c r="T307">
        <v>1563.06</v>
      </c>
    </row>
    <row r="308" spans="1:20" x14ac:dyDescent="0.15">
      <c r="A308">
        <v>304</v>
      </c>
      <c r="B308">
        <v>1</v>
      </c>
      <c r="C308">
        <v>-8272.94</v>
      </c>
      <c r="D308">
        <v>1329.74</v>
      </c>
      <c r="E308">
        <v>-4072.72</v>
      </c>
      <c r="F308">
        <v>3194.68</v>
      </c>
      <c r="G308">
        <v>2084.09</v>
      </c>
      <c r="H308">
        <v>-3881.93</v>
      </c>
      <c r="I308">
        <v>-5767.72</v>
      </c>
      <c r="J308">
        <v>287.71699999999998</v>
      </c>
      <c r="K308">
        <v>-1828.41</v>
      </c>
      <c r="L308">
        <v>-5998.79</v>
      </c>
      <c r="M308">
        <v>-559.02700000000004</v>
      </c>
      <c r="N308">
        <v>-2652.79</v>
      </c>
      <c r="O308">
        <v>-5070.79</v>
      </c>
      <c r="P308">
        <v>-2660.99</v>
      </c>
      <c r="Q308">
        <v>-2742.98</v>
      </c>
      <c r="R308">
        <v>-3877.44</v>
      </c>
      <c r="S308">
        <v>214.66499999999999</v>
      </c>
      <c r="T308">
        <v>1447.52</v>
      </c>
    </row>
    <row r="309" spans="1:20" x14ac:dyDescent="0.15">
      <c r="A309">
        <v>305</v>
      </c>
      <c r="B309">
        <v>0</v>
      </c>
      <c r="C309">
        <v>-7849.57</v>
      </c>
      <c r="D309">
        <v>1871.62</v>
      </c>
      <c r="E309">
        <v>-4631.01</v>
      </c>
      <c r="F309">
        <v>3539.03</v>
      </c>
      <c r="G309">
        <v>1203.81</v>
      </c>
      <c r="H309">
        <v>-3363.15</v>
      </c>
      <c r="I309">
        <v>-5654.43</v>
      </c>
      <c r="J309">
        <v>180.38499999999999</v>
      </c>
      <c r="K309">
        <v>-1834.37</v>
      </c>
      <c r="L309">
        <v>-5705.12</v>
      </c>
      <c r="M309">
        <v>-711.08900000000006</v>
      </c>
      <c r="N309">
        <v>-2847.33</v>
      </c>
      <c r="O309">
        <v>-5124.46</v>
      </c>
      <c r="P309">
        <v>-2615.5300000000002</v>
      </c>
      <c r="Q309">
        <v>-2886.84</v>
      </c>
      <c r="R309">
        <v>-4071.99</v>
      </c>
      <c r="S309">
        <v>358.52300000000002</v>
      </c>
      <c r="T309">
        <v>1408.02</v>
      </c>
    </row>
    <row r="310" spans="1:20" x14ac:dyDescent="0.15">
      <c r="A310">
        <v>306</v>
      </c>
      <c r="B310">
        <v>1</v>
      </c>
      <c r="C310">
        <v>-7460.48</v>
      </c>
      <c r="D310">
        <v>2294.2600000000002</v>
      </c>
      <c r="E310">
        <v>-4929.91</v>
      </c>
      <c r="F310">
        <v>4004.88</v>
      </c>
      <c r="G310">
        <v>501.65499999999997</v>
      </c>
      <c r="H310">
        <v>-3075.43</v>
      </c>
      <c r="I310">
        <v>-5423.36</v>
      </c>
      <c r="J310">
        <v>79.009900000000002</v>
      </c>
      <c r="K310">
        <v>-1978.22</v>
      </c>
      <c r="L310">
        <v>-5338.39</v>
      </c>
      <c r="M310">
        <v>-725.24900000000002</v>
      </c>
      <c r="N310">
        <v>-2965.85</v>
      </c>
      <c r="O310">
        <v>-5288.43</v>
      </c>
      <c r="P310">
        <v>-2418.0100000000002</v>
      </c>
      <c r="Q310">
        <v>-2962.87</v>
      </c>
      <c r="R310">
        <v>-4176.34</v>
      </c>
      <c r="S310">
        <v>434.55399999999997</v>
      </c>
      <c r="T310">
        <v>1340.19</v>
      </c>
    </row>
    <row r="311" spans="1:20" x14ac:dyDescent="0.15">
      <c r="A311">
        <v>307</v>
      </c>
      <c r="B311">
        <v>0</v>
      </c>
      <c r="C311">
        <v>-7265.93</v>
      </c>
      <c r="D311">
        <v>2455.2600000000002</v>
      </c>
      <c r="E311">
        <v>-5070.79</v>
      </c>
      <c r="F311">
        <v>4526.6499999999996</v>
      </c>
      <c r="G311">
        <v>183.364</v>
      </c>
      <c r="H311">
        <v>-2810.08</v>
      </c>
      <c r="I311">
        <v>-5344.35</v>
      </c>
      <c r="J311">
        <v>93.170299999999997</v>
      </c>
      <c r="K311">
        <v>-1926.81</v>
      </c>
      <c r="L311">
        <v>-5107.32</v>
      </c>
      <c r="M311">
        <v>-750.59400000000005</v>
      </c>
      <c r="N311">
        <v>-3084.36</v>
      </c>
      <c r="O311">
        <v>-5477.02</v>
      </c>
      <c r="P311">
        <v>-2178</v>
      </c>
      <c r="Q311">
        <v>-2906.23</v>
      </c>
      <c r="R311">
        <v>-4283.67</v>
      </c>
      <c r="S311">
        <v>462.875</v>
      </c>
      <c r="T311">
        <v>1250</v>
      </c>
    </row>
    <row r="312" spans="1:20" x14ac:dyDescent="0.15">
      <c r="A312">
        <v>308</v>
      </c>
      <c r="B312">
        <v>1</v>
      </c>
      <c r="C312">
        <v>-7161.58</v>
      </c>
      <c r="D312">
        <v>2876.37</v>
      </c>
      <c r="E312">
        <v>-4940.37</v>
      </c>
      <c r="F312">
        <v>4935.8599999999997</v>
      </c>
      <c r="G312">
        <v>228.82</v>
      </c>
      <c r="H312">
        <v>-2593.17</v>
      </c>
      <c r="I312">
        <v>-5279.5</v>
      </c>
      <c r="J312">
        <v>146.83500000000001</v>
      </c>
      <c r="K312">
        <v>-1627.91</v>
      </c>
      <c r="L312">
        <v>-5127.43</v>
      </c>
      <c r="M312">
        <v>-835.55499999999995</v>
      </c>
      <c r="N312">
        <v>-3132.07</v>
      </c>
      <c r="O312">
        <v>-5465.84</v>
      </c>
      <c r="P312">
        <v>-1890.29</v>
      </c>
      <c r="Q312">
        <v>-2790.69</v>
      </c>
      <c r="R312">
        <v>-4441.6899999999996</v>
      </c>
      <c r="S312">
        <v>556.04399999999998</v>
      </c>
      <c r="T312">
        <v>1196.33</v>
      </c>
    </row>
    <row r="313" spans="1:20" x14ac:dyDescent="0.15">
      <c r="A313">
        <v>309</v>
      </c>
      <c r="B313">
        <v>0</v>
      </c>
      <c r="C313">
        <v>-7082.57</v>
      </c>
      <c r="D313">
        <v>3457.04</v>
      </c>
      <c r="E313">
        <v>-4477.5</v>
      </c>
      <c r="F313">
        <v>5526.17</v>
      </c>
      <c r="G313">
        <v>341.38499999999999</v>
      </c>
      <c r="H313">
        <v>-2553.66</v>
      </c>
      <c r="I313">
        <v>-5225.84</v>
      </c>
      <c r="J313">
        <v>211.684</v>
      </c>
      <c r="K313">
        <v>-1402.07</v>
      </c>
      <c r="L313">
        <v>-5324.96</v>
      </c>
      <c r="M313">
        <v>-1058.42</v>
      </c>
      <c r="N313">
        <v>-2982.27</v>
      </c>
      <c r="O313">
        <v>-5632.78</v>
      </c>
      <c r="P313">
        <v>-1610.78</v>
      </c>
      <c r="Q313">
        <v>-2807.82</v>
      </c>
      <c r="R313">
        <v>-4571.3900000000003</v>
      </c>
      <c r="S313">
        <v>632.07899999999995</v>
      </c>
      <c r="T313">
        <v>1089</v>
      </c>
    </row>
    <row r="314" spans="1:20" x14ac:dyDescent="0.15">
      <c r="A314">
        <v>310</v>
      </c>
      <c r="B314">
        <v>1</v>
      </c>
      <c r="C314">
        <v>-7046.04</v>
      </c>
      <c r="D314">
        <v>3634.45</v>
      </c>
      <c r="E314">
        <v>-3949.78</v>
      </c>
      <c r="F314">
        <v>6466.07</v>
      </c>
      <c r="G314">
        <v>301.88</v>
      </c>
      <c r="H314">
        <v>-2358.4</v>
      </c>
      <c r="I314">
        <v>-5118.51</v>
      </c>
      <c r="J314">
        <v>237.03</v>
      </c>
      <c r="K314">
        <v>-1168.01</v>
      </c>
      <c r="L314">
        <v>-5451.68</v>
      </c>
      <c r="M314">
        <v>-1170.99</v>
      </c>
      <c r="N314">
        <v>-2833.17</v>
      </c>
      <c r="O314">
        <v>-5928.71</v>
      </c>
      <c r="P314">
        <v>-1212.76</v>
      </c>
      <c r="Q314">
        <v>-2898.02</v>
      </c>
      <c r="R314">
        <v>-4636.24</v>
      </c>
      <c r="S314">
        <v>660.39800000000002</v>
      </c>
      <c r="T314">
        <v>916.82600000000002</v>
      </c>
    </row>
    <row r="315" spans="1:20" x14ac:dyDescent="0.15">
      <c r="A315">
        <v>311</v>
      </c>
      <c r="B315">
        <v>0</v>
      </c>
      <c r="C315">
        <v>-7184.66</v>
      </c>
      <c r="D315">
        <v>3521.18</v>
      </c>
      <c r="E315">
        <v>-3481.67</v>
      </c>
      <c r="F315">
        <v>7405.26</v>
      </c>
      <c r="G315">
        <v>234.05699999999999</v>
      </c>
      <c r="H315">
        <v>-2011.78</v>
      </c>
      <c r="I315">
        <v>-4988.8100000000004</v>
      </c>
      <c r="J315">
        <v>222.87</v>
      </c>
      <c r="K315">
        <v>-1094.95</v>
      </c>
      <c r="L315">
        <v>-5536.64</v>
      </c>
      <c r="M315">
        <v>-1089.01</v>
      </c>
      <c r="N315">
        <v>-2954.66</v>
      </c>
      <c r="O315">
        <v>-6033.07</v>
      </c>
      <c r="P315">
        <v>-795.34</v>
      </c>
      <c r="Q315">
        <v>-2923.36</v>
      </c>
      <c r="R315">
        <v>-4689.8999999999996</v>
      </c>
      <c r="S315">
        <v>725.24800000000005</v>
      </c>
      <c r="T315">
        <v>790.09900000000005</v>
      </c>
    </row>
    <row r="316" spans="1:20" x14ac:dyDescent="0.15">
      <c r="A316">
        <v>312</v>
      </c>
      <c r="B316">
        <v>1</v>
      </c>
      <c r="C316">
        <v>-7500.69</v>
      </c>
      <c r="D316">
        <v>3106.03</v>
      </c>
      <c r="E316">
        <v>-3264.75</v>
      </c>
      <c r="F316">
        <v>8073.86</v>
      </c>
      <c r="G316">
        <v>186.33699999999999</v>
      </c>
      <c r="H316">
        <v>-2006.54</v>
      </c>
      <c r="I316">
        <v>-4952.28</v>
      </c>
      <c r="J316">
        <v>211.684</v>
      </c>
      <c r="K316">
        <v>-1173.96</v>
      </c>
      <c r="L316">
        <v>-5731.19</v>
      </c>
      <c r="M316">
        <v>-930.98800000000006</v>
      </c>
      <c r="N316">
        <v>-3166.34</v>
      </c>
      <c r="O316">
        <v>-6069.6</v>
      </c>
      <c r="P316">
        <v>-521.78</v>
      </c>
      <c r="Q316">
        <v>-2937.52</v>
      </c>
      <c r="R316">
        <v>-4797.2299999999996</v>
      </c>
      <c r="S316">
        <v>764.75300000000004</v>
      </c>
      <c r="T316">
        <v>775.94</v>
      </c>
    </row>
    <row r="317" spans="1:20" x14ac:dyDescent="0.15">
      <c r="A317">
        <v>313</v>
      </c>
      <c r="B317">
        <v>0</v>
      </c>
      <c r="C317">
        <v>-7774.25</v>
      </c>
      <c r="D317">
        <v>2626.73</v>
      </c>
      <c r="E317">
        <v>-3253.56</v>
      </c>
      <c r="F317">
        <v>8793.86</v>
      </c>
      <c r="G317">
        <v>237.03</v>
      </c>
      <c r="H317">
        <v>-2020</v>
      </c>
      <c r="I317">
        <v>-4963.46</v>
      </c>
      <c r="J317">
        <v>237.03</v>
      </c>
      <c r="K317">
        <v>-1210.49</v>
      </c>
      <c r="L317">
        <v>-5778.91</v>
      </c>
      <c r="M317">
        <v>-730.49400000000003</v>
      </c>
      <c r="N317">
        <v>-3360.89</v>
      </c>
      <c r="O317">
        <v>-6129.2</v>
      </c>
      <c r="P317">
        <v>-324.25700000000001</v>
      </c>
      <c r="Q317">
        <v>-2977.03</v>
      </c>
      <c r="R317">
        <v>-4969.3999999999996</v>
      </c>
      <c r="S317">
        <v>747.62300000000005</v>
      </c>
      <c r="T317">
        <v>708.11800000000005</v>
      </c>
    </row>
    <row r="318" spans="1:20" x14ac:dyDescent="0.15">
      <c r="A318">
        <v>314</v>
      </c>
      <c r="B318">
        <v>1</v>
      </c>
      <c r="C318">
        <v>-7957.62</v>
      </c>
      <c r="D318">
        <v>2435.15</v>
      </c>
      <c r="E318">
        <v>-3363.86</v>
      </c>
      <c r="F318">
        <v>9841.08</v>
      </c>
      <c r="G318">
        <v>-88.608900000000006</v>
      </c>
      <c r="H318">
        <v>-1817.23</v>
      </c>
      <c r="I318">
        <v>-4938.12</v>
      </c>
      <c r="J318">
        <v>194.55500000000001</v>
      </c>
      <c r="K318">
        <v>-1128.52</v>
      </c>
      <c r="L318">
        <v>-5799.01</v>
      </c>
      <c r="M318">
        <v>-581.38499999999999</v>
      </c>
      <c r="N318">
        <v>-3436.93</v>
      </c>
      <c r="O318">
        <v>-6451.18</v>
      </c>
      <c r="P318">
        <v>-55.942700000000002</v>
      </c>
      <c r="Q318">
        <v>-3002.37</v>
      </c>
      <c r="R318">
        <v>-5138.6099999999997</v>
      </c>
      <c r="S318">
        <v>643.26700000000005</v>
      </c>
      <c r="T318">
        <v>603.76300000000003</v>
      </c>
    </row>
    <row r="319" spans="1:20" x14ac:dyDescent="0.15">
      <c r="A319">
        <v>315</v>
      </c>
      <c r="B319">
        <v>0</v>
      </c>
      <c r="C319">
        <v>-8115.64</v>
      </c>
      <c r="D319">
        <v>2367.33</v>
      </c>
      <c r="E319">
        <v>-3586.73</v>
      </c>
      <c r="F319">
        <v>10881.7</v>
      </c>
      <c r="G319">
        <v>-770.68899999999996</v>
      </c>
      <c r="H319">
        <v>-1972.96</v>
      </c>
      <c r="I319">
        <v>-5023.0600000000004</v>
      </c>
      <c r="J319">
        <v>160.988</v>
      </c>
      <c r="K319">
        <v>-928.02300000000002</v>
      </c>
      <c r="L319">
        <v>-5968.21</v>
      </c>
      <c r="M319">
        <v>-504.65800000000002</v>
      </c>
      <c r="N319">
        <v>-3380.3</v>
      </c>
      <c r="O319">
        <v>-6868.61</v>
      </c>
      <c r="P319">
        <v>254.15600000000001</v>
      </c>
      <c r="Q319">
        <v>-3016.53</v>
      </c>
      <c r="R319">
        <v>-5242.97</v>
      </c>
      <c r="S319">
        <v>578.41600000000005</v>
      </c>
      <c r="T319">
        <v>524.75300000000004</v>
      </c>
    </row>
    <row r="320" spans="1:20" x14ac:dyDescent="0.15">
      <c r="A320">
        <v>316</v>
      </c>
      <c r="B320">
        <v>1</v>
      </c>
      <c r="C320">
        <v>-8287.81</v>
      </c>
      <c r="D320">
        <v>2376.23</v>
      </c>
      <c r="E320">
        <v>-3727.62</v>
      </c>
      <c r="F320">
        <v>11465.3</v>
      </c>
      <c r="G320">
        <v>-792.38499999999999</v>
      </c>
      <c r="H320">
        <v>-2280.1</v>
      </c>
      <c r="I320">
        <v>-5260.09</v>
      </c>
      <c r="J320">
        <v>279.50200000000001</v>
      </c>
      <c r="K320">
        <v>-708.12099999999998</v>
      </c>
      <c r="L320">
        <v>-6129.2</v>
      </c>
      <c r="M320">
        <v>-304.85000000000002</v>
      </c>
      <c r="N320">
        <v>-3278.91</v>
      </c>
      <c r="O320">
        <v>-7156.33</v>
      </c>
      <c r="P320">
        <v>313.072</v>
      </c>
      <c r="Q320">
        <v>-3084.35</v>
      </c>
      <c r="R320">
        <v>-5307.82</v>
      </c>
      <c r="S320">
        <v>538.91099999999994</v>
      </c>
      <c r="T320">
        <v>474.05900000000003</v>
      </c>
    </row>
    <row r="321" spans="1:20" x14ac:dyDescent="0.15">
      <c r="A321">
        <v>317</v>
      </c>
      <c r="B321">
        <v>0</v>
      </c>
      <c r="C321">
        <v>-8457.02</v>
      </c>
      <c r="D321">
        <v>2457.5300000000002</v>
      </c>
      <c r="E321">
        <v>-3866.23</v>
      </c>
      <c r="F321">
        <v>12019.1</v>
      </c>
      <c r="G321">
        <v>-499.40699999999998</v>
      </c>
      <c r="H321">
        <v>-2260</v>
      </c>
      <c r="I321">
        <v>-5511.28</v>
      </c>
      <c r="J321">
        <v>369.702</v>
      </c>
      <c r="K321">
        <v>-617.92200000000003</v>
      </c>
      <c r="L321">
        <v>-6337.91</v>
      </c>
      <c r="M321">
        <v>-341.387</v>
      </c>
      <c r="N321">
        <v>-3321.38</v>
      </c>
      <c r="O321">
        <v>-7350.88</v>
      </c>
      <c r="P321">
        <v>251.18700000000001</v>
      </c>
      <c r="Q321">
        <v>-3174.55</v>
      </c>
      <c r="R321">
        <v>-5418.11</v>
      </c>
      <c r="S321">
        <v>513.56399999999996</v>
      </c>
      <c r="T321">
        <v>488.21600000000001</v>
      </c>
    </row>
    <row r="322" spans="1:20" x14ac:dyDescent="0.15">
      <c r="A322">
        <v>318</v>
      </c>
      <c r="B322">
        <v>1</v>
      </c>
      <c r="C322">
        <v>-8547.2199999999993</v>
      </c>
      <c r="D322">
        <v>2387.42</v>
      </c>
      <c r="E322">
        <v>-4012.38</v>
      </c>
      <c r="F322">
        <v>13026.8</v>
      </c>
      <c r="G322">
        <v>-785.51300000000003</v>
      </c>
      <c r="H322">
        <v>-2062.48</v>
      </c>
      <c r="I322">
        <v>-5731.18</v>
      </c>
      <c r="J322">
        <v>409.20600000000002</v>
      </c>
      <c r="K322">
        <v>-620.88800000000003</v>
      </c>
      <c r="L322">
        <v>-6481.77</v>
      </c>
      <c r="M322">
        <v>-287.72500000000002</v>
      </c>
      <c r="N322">
        <v>-3425.74</v>
      </c>
      <c r="O322">
        <v>-7441.08</v>
      </c>
      <c r="P322">
        <v>248.221</v>
      </c>
      <c r="Q322">
        <v>-3228.21</v>
      </c>
      <c r="R322">
        <v>-5669.29</v>
      </c>
      <c r="S322">
        <v>485.25</v>
      </c>
      <c r="T322">
        <v>485.25</v>
      </c>
    </row>
    <row r="323" spans="1:20" x14ac:dyDescent="0.15">
      <c r="A323">
        <v>319</v>
      </c>
      <c r="B323">
        <v>0</v>
      </c>
      <c r="C323">
        <v>-8615.0400000000009</v>
      </c>
      <c r="D323">
        <v>2375.56</v>
      </c>
      <c r="E323">
        <v>-3896.83</v>
      </c>
      <c r="F323">
        <v>14296.9</v>
      </c>
      <c r="G323">
        <v>-1824.49</v>
      </c>
      <c r="H323">
        <v>-2133.94</v>
      </c>
      <c r="I323">
        <v>-5863.85</v>
      </c>
      <c r="J323">
        <v>448.71100000000001</v>
      </c>
      <c r="K323">
        <v>-657.42700000000002</v>
      </c>
      <c r="L323">
        <v>-6586.13</v>
      </c>
      <c r="M323">
        <v>-350.28300000000002</v>
      </c>
      <c r="N323">
        <v>-3518.9</v>
      </c>
      <c r="O323">
        <v>-7423.96</v>
      </c>
      <c r="P323">
        <v>169.21100000000001</v>
      </c>
      <c r="Q323">
        <v>-3250.6</v>
      </c>
      <c r="R323">
        <v>-5931.67</v>
      </c>
      <c r="S323">
        <v>420.39800000000002</v>
      </c>
      <c r="T323">
        <v>406.24099999999999</v>
      </c>
    </row>
    <row r="324" spans="1:20" x14ac:dyDescent="0.15">
      <c r="A324">
        <v>320</v>
      </c>
      <c r="B324">
        <v>1</v>
      </c>
      <c r="C324">
        <v>-8733.5499999999993</v>
      </c>
      <c r="D324">
        <v>2172.77</v>
      </c>
      <c r="E324">
        <v>-3843.17</v>
      </c>
      <c r="F324">
        <v>15874.7</v>
      </c>
      <c r="G324">
        <v>-3011.93</v>
      </c>
      <c r="H324">
        <v>-2743.63</v>
      </c>
      <c r="I324">
        <v>-6007.71</v>
      </c>
      <c r="J324">
        <v>459.90300000000002</v>
      </c>
      <c r="K324">
        <v>-589.61</v>
      </c>
      <c r="L324">
        <v>-6566.05</v>
      </c>
      <c r="M324">
        <v>-538.91300000000001</v>
      </c>
      <c r="N324">
        <v>-3609.1</v>
      </c>
      <c r="O324">
        <v>-7291.29</v>
      </c>
      <c r="P324">
        <v>90.202100000000002</v>
      </c>
      <c r="Q324">
        <v>-3199.9</v>
      </c>
      <c r="R324">
        <v>-6083.76</v>
      </c>
      <c r="S324">
        <v>366.73700000000002</v>
      </c>
      <c r="T324">
        <v>327.23200000000003</v>
      </c>
    </row>
    <row r="325" spans="1:20" x14ac:dyDescent="0.15">
      <c r="A325">
        <v>321</v>
      </c>
      <c r="B325">
        <v>0</v>
      </c>
      <c r="C325">
        <v>-8823.76</v>
      </c>
      <c r="D325">
        <v>2073.6799999999998</v>
      </c>
      <c r="E325">
        <v>-3693.38</v>
      </c>
      <c r="F325">
        <v>17901.3</v>
      </c>
      <c r="G325">
        <v>-3623.26</v>
      </c>
      <c r="H325">
        <v>-3185.74</v>
      </c>
      <c r="I325">
        <v>-6097.92</v>
      </c>
      <c r="J325">
        <v>505.33499999999998</v>
      </c>
      <c r="K325">
        <v>-456.94</v>
      </c>
      <c r="L325">
        <v>-6340.21</v>
      </c>
      <c r="M325">
        <v>-570.18799999999999</v>
      </c>
      <c r="N325">
        <v>-3620.3</v>
      </c>
      <c r="O325">
        <v>-7119.12</v>
      </c>
      <c r="P325">
        <v>-31.275400000000001</v>
      </c>
      <c r="Q325">
        <v>-3327.3</v>
      </c>
      <c r="R325">
        <v>-5998.82</v>
      </c>
      <c r="S325">
        <v>259.41500000000002</v>
      </c>
      <c r="T325">
        <v>262.37799999999999</v>
      </c>
    </row>
    <row r="326" spans="1:20" x14ac:dyDescent="0.15">
      <c r="A326">
        <v>322</v>
      </c>
      <c r="B326">
        <v>1</v>
      </c>
      <c r="C326">
        <v>-8891.57</v>
      </c>
      <c r="D326">
        <v>1910.39</v>
      </c>
      <c r="E326">
        <v>-3402.69</v>
      </c>
      <c r="F326">
        <v>19595.099999999999</v>
      </c>
      <c r="G326">
        <v>-4013.7</v>
      </c>
      <c r="H326">
        <v>-3429.35</v>
      </c>
      <c r="I326">
        <v>-6109.11</v>
      </c>
      <c r="J326">
        <v>688.702</v>
      </c>
      <c r="K326">
        <v>-355.54399999999998</v>
      </c>
      <c r="L326">
        <v>-6106.15</v>
      </c>
      <c r="M326">
        <v>-798.98599999999999</v>
      </c>
      <c r="N326">
        <v>-3580.79</v>
      </c>
      <c r="O326">
        <v>-6879.13</v>
      </c>
      <c r="P326">
        <v>-214.643</v>
      </c>
      <c r="Q326">
        <v>-3767.78</v>
      </c>
      <c r="R326">
        <v>-5733.48</v>
      </c>
      <c r="S326">
        <v>143.864</v>
      </c>
      <c r="T326">
        <v>265.34100000000001</v>
      </c>
    </row>
    <row r="327" spans="1:20" x14ac:dyDescent="0.15">
      <c r="A327">
        <v>323</v>
      </c>
      <c r="B327">
        <v>0</v>
      </c>
      <c r="C327">
        <v>-8911</v>
      </c>
      <c r="D327">
        <v>1935.74</v>
      </c>
      <c r="E327">
        <v>-2987.57</v>
      </c>
      <c r="F327">
        <v>19978.3</v>
      </c>
      <c r="G327">
        <v>-4975.96</v>
      </c>
      <c r="H327">
        <v>-4647.07</v>
      </c>
      <c r="I327">
        <v>-6126.23</v>
      </c>
      <c r="J327">
        <v>917.49800000000005</v>
      </c>
      <c r="K327">
        <v>-398.01100000000002</v>
      </c>
      <c r="L327">
        <v>-6103.84</v>
      </c>
      <c r="M327">
        <v>-1126.22</v>
      </c>
      <c r="N327">
        <v>-3555.44</v>
      </c>
      <c r="O327">
        <v>-6591.4</v>
      </c>
      <c r="P327">
        <v>-400.97199999999998</v>
      </c>
      <c r="Q327">
        <v>-4091.4</v>
      </c>
      <c r="R327">
        <v>-5629.78</v>
      </c>
      <c r="S327">
        <v>118.515</v>
      </c>
      <c r="T327">
        <v>429.28300000000002</v>
      </c>
    </row>
    <row r="328" spans="1:20" x14ac:dyDescent="0.15">
      <c r="A328">
        <v>324</v>
      </c>
      <c r="B328">
        <v>1</v>
      </c>
      <c r="C328">
        <v>-8809.6</v>
      </c>
      <c r="D328">
        <v>2034.83</v>
      </c>
      <c r="E328">
        <v>-2451.62</v>
      </c>
      <c r="F328">
        <v>20029</v>
      </c>
      <c r="G328">
        <v>-6331.61</v>
      </c>
      <c r="H328">
        <v>-4408.18</v>
      </c>
      <c r="I328">
        <v>-6442.91</v>
      </c>
      <c r="J328">
        <v>1244.73</v>
      </c>
      <c r="K328">
        <v>-502.36900000000003</v>
      </c>
      <c r="L328">
        <v>-6521.92</v>
      </c>
      <c r="M328">
        <v>-1232.8900000000001</v>
      </c>
      <c r="N328">
        <v>-3612.06</v>
      </c>
      <c r="O328">
        <v>-6510.08</v>
      </c>
      <c r="P328">
        <v>-652.15499999999997</v>
      </c>
      <c r="Q328">
        <v>-3735.21</v>
      </c>
      <c r="R328">
        <v>-6161.1</v>
      </c>
      <c r="S328">
        <v>146.82499999999999</v>
      </c>
      <c r="T328">
        <v>660.38900000000001</v>
      </c>
    </row>
    <row r="329" spans="1:20" x14ac:dyDescent="0.15">
      <c r="A329">
        <v>325</v>
      </c>
      <c r="B329">
        <v>0</v>
      </c>
      <c r="C329">
        <v>-8823.75</v>
      </c>
      <c r="D329">
        <v>2268.9</v>
      </c>
      <c r="E329">
        <v>-2017.07</v>
      </c>
      <c r="F329">
        <v>20029</v>
      </c>
      <c r="G329">
        <v>-8303.8799999999992</v>
      </c>
      <c r="H329">
        <v>-1874.49</v>
      </c>
      <c r="I329">
        <v>-7128.64</v>
      </c>
      <c r="J329">
        <v>1577.88</v>
      </c>
      <c r="K329">
        <v>-538.91399999999999</v>
      </c>
      <c r="L329">
        <v>-6952.87</v>
      </c>
      <c r="M329">
        <v>-907.971</v>
      </c>
      <c r="N329">
        <v>-3656.84</v>
      </c>
      <c r="O329">
        <v>-6622.67</v>
      </c>
      <c r="P329">
        <v>-815.44899999999996</v>
      </c>
      <c r="Q329">
        <v>-3576.16</v>
      </c>
      <c r="R329">
        <v>-7106.25</v>
      </c>
      <c r="S329">
        <v>197.52500000000001</v>
      </c>
      <c r="T329">
        <v>640.31500000000005</v>
      </c>
    </row>
    <row r="330" spans="1:20" x14ac:dyDescent="0.15">
      <c r="A330">
        <v>326</v>
      </c>
      <c r="B330">
        <v>1</v>
      </c>
      <c r="C330">
        <v>-8891.57</v>
      </c>
      <c r="D330">
        <v>2398.6</v>
      </c>
      <c r="E330">
        <v>-1582.52</v>
      </c>
      <c r="F330">
        <v>20029</v>
      </c>
      <c r="G330">
        <v>-10638.9</v>
      </c>
      <c r="H330">
        <v>-2642.19</v>
      </c>
      <c r="I330">
        <v>-7542.48</v>
      </c>
      <c r="J330">
        <v>1814.27</v>
      </c>
      <c r="K330">
        <v>-414.483</v>
      </c>
      <c r="L330">
        <v>-6924.56</v>
      </c>
      <c r="M330">
        <v>-482.29700000000003</v>
      </c>
      <c r="N330">
        <v>-3555.44</v>
      </c>
      <c r="O330">
        <v>-6597.32</v>
      </c>
      <c r="P330">
        <v>-691.01700000000005</v>
      </c>
      <c r="Q330">
        <v>-4377.45</v>
      </c>
      <c r="R330">
        <v>-7579.03</v>
      </c>
      <c r="S330">
        <v>155.06100000000001</v>
      </c>
      <c r="T330">
        <v>315.40100000000001</v>
      </c>
    </row>
    <row r="331" spans="1:20" x14ac:dyDescent="0.15">
      <c r="A331">
        <v>327</v>
      </c>
      <c r="B331">
        <v>0</v>
      </c>
      <c r="C331">
        <v>-9109.16</v>
      </c>
      <c r="D331">
        <v>2421</v>
      </c>
      <c r="E331">
        <v>-1190.43</v>
      </c>
      <c r="F331">
        <v>20029</v>
      </c>
      <c r="G331">
        <v>-14113.6</v>
      </c>
      <c r="H331">
        <v>-3298.98</v>
      </c>
      <c r="I331">
        <v>-7452.28</v>
      </c>
      <c r="J331">
        <v>1780.68</v>
      </c>
      <c r="K331">
        <v>-137.94999999999999</v>
      </c>
      <c r="L331">
        <v>-6845.55</v>
      </c>
      <c r="M331">
        <v>-298.928</v>
      </c>
      <c r="N331">
        <v>-3640.37</v>
      </c>
      <c r="O331">
        <v>-6653.94</v>
      </c>
      <c r="P331">
        <v>-471.10199999999998</v>
      </c>
      <c r="Q331">
        <v>-4901.57</v>
      </c>
      <c r="R331">
        <v>-7271.23</v>
      </c>
      <c r="S331">
        <v>79.009900000000002</v>
      </c>
      <c r="T331">
        <v>201.11600000000001</v>
      </c>
    </row>
    <row r="332" spans="1:20" x14ac:dyDescent="0.15">
      <c r="A332">
        <v>328</v>
      </c>
      <c r="B332">
        <v>1</v>
      </c>
      <c r="C332">
        <v>-9518.36</v>
      </c>
      <c r="D332">
        <v>2469.37</v>
      </c>
      <c r="E332">
        <v>-1143.32</v>
      </c>
      <c r="F332">
        <v>20029</v>
      </c>
      <c r="G332">
        <v>-17655.900000000001</v>
      </c>
      <c r="H332">
        <v>-3533.05</v>
      </c>
      <c r="I332">
        <v>-7497.7</v>
      </c>
      <c r="J332">
        <v>1955.81</v>
      </c>
      <c r="K332">
        <v>96.120400000000004</v>
      </c>
      <c r="L332">
        <v>-6823.16</v>
      </c>
      <c r="M332">
        <v>-112.601</v>
      </c>
      <c r="N332">
        <v>-3806.63</v>
      </c>
      <c r="O332">
        <v>-6882.73</v>
      </c>
      <c r="P332">
        <v>-423.35700000000003</v>
      </c>
      <c r="Q332">
        <v>-4864.3900000000003</v>
      </c>
      <c r="R332">
        <v>-6978.22</v>
      </c>
      <c r="S332">
        <v>93.163700000000006</v>
      </c>
      <c r="T332">
        <v>858.54100000000005</v>
      </c>
    </row>
    <row r="333" spans="1:20" x14ac:dyDescent="0.15">
      <c r="A333">
        <v>329</v>
      </c>
      <c r="B333">
        <v>0</v>
      </c>
      <c r="C333">
        <v>-9896.2999999999993</v>
      </c>
      <c r="D333">
        <v>2788.37</v>
      </c>
      <c r="E333">
        <v>-1620.33</v>
      </c>
      <c r="F333">
        <v>20029</v>
      </c>
      <c r="G333">
        <v>-19547.3</v>
      </c>
      <c r="H333">
        <v>-3662.76</v>
      </c>
      <c r="I333">
        <v>-7723.53</v>
      </c>
      <c r="J333">
        <v>2104.96</v>
      </c>
      <c r="K333">
        <v>197.52500000000001</v>
      </c>
      <c r="L333">
        <v>-7072.01</v>
      </c>
      <c r="M333">
        <v>39.504899999999999</v>
      </c>
      <c r="N333">
        <v>-3747.06</v>
      </c>
      <c r="O333">
        <v>-7252.42</v>
      </c>
      <c r="P333">
        <v>-558.98099999999999</v>
      </c>
      <c r="Q333">
        <v>-4619.12</v>
      </c>
      <c r="R333">
        <v>-7165.17</v>
      </c>
      <c r="S333">
        <v>90.207599999999999</v>
      </c>
      <c r="T333">
        <v>1221.7</v>
      </c>
    </row>
    <row r="334" spans="1:20" x14ac:dyDescent="0.15">
      <c r="A334">
        <v>330</v>
      </c>
      <c r="B334">
        <v>1</v>
      </c>
      <c r="C334">
        <v>-10158.700000000001</v>
      </c>
      <c r="D334">
        <v>3084.34</v>
      </c>
      <c r="E334">
        <v>-2343.23</v>
      </c>
      <c r="F334">
        <v>20029</v>
      </c>
      <c r="G334">
        <v>-20071.5</v>
      </c>
      <c r="H334">
        <v>-3685.16</v>
      </c>
      <c r="I334">
        <v>-8028.37</v>
      </c>
      <c r="J334">
        <v>2040.1</v>
      </c>
      <c r="K334">
        <v>239.98400000000001</v>
      </c>
      <c r="L334">
        <v>-7724.15</v>
      </c>
      <c r="M334">
        <v>53.658200000000001</v>
      </c>
      <c r="N334">
        <v>-3524.18</v>
      </c>
      <c r="O334">
        <v>-7661.62</v>
      </c>
      <c r="P334">
        <v>-767.702</v>
      </c>
      <c r="Q334">
        <v>-4585.53</v>
      </c>
      <c r="R334">
        <v>-7814.35</v>
      </c>
      <c r="S334">
        <v>81.964699999999993</v>
      </c>
      <c r="T334">
        <v>1131.49</v>
      </c>
    </row>
    <row r="335" spans="1:20" x14ac:dyDescent="0.15">
      <c r="A335">
        <v>331</v>
      </c>
      <c r="B335">
        <v>0</v>
      </c>
      <c r="C335">
        <v>-10424</v>
      </c>
      <c r="D335">
        <v>3217.01</v>
      </c>
      <c r="E335">
        <v>-3342.05</v>
      </c>
      <c r="F335">
        <v>20029</v>
      </c>
      <c r="G335">
        <v>-20147.5</v>
      </c>
      <c r="H335">
        <v>-3691.07</v>
      </c>
      <c r="I335">
        <v>-8468.82</v>
      </c>
      <c r="J335">
        <v>1958.14</v>
      </c>
      <c r="K335">
        <v>330.19200000000001</v>
      </c>
      <c r="L335">
        <v>-8468.82</v>
      </c>
      <c r="M335">
        <v>163.928</v>
      </c>
      <c r="N335">
        <v>-3510.65</v>
      </c>
      <c r="O335">
        <v>-8053.71</v>
      </c>
      <c r="P335">
        <v>-869.10799999999995</v>
      </c>
      <c r="Q335">
        <v>-4718.1899999999996</v>
      </c>
      <c r="R335">
        <v>-8579.09</v>
      </c>
      <c r="S335">
        <v>186.32599999999999</v>
      </c>
      <c r="T335">
        <v>1219.3599999999999</v>
      </c>
    </row>
    <row r="336" spans="1:20" x14ac:dyDescent="0.15">
      <c r="A336">
        <v>332</v>
      </c>
      <c r="B336">
        <v>1</v>
      </c>
      <c r="C336">
        <v>-10754.2</v>
      </c>
      <c r="D336">
        <v>3431.64</v>
      </c>
      <c r="E336">
        <v>-4219.3900000000003</v>
      </c>
      <c r="F336">
        <v>20029</v>
      </c>
      <c r="G336">
        <v>-20147.5</v>
      </c>
      <c r="H336">
        <v>-3905.69</v>
      </c>
      <c r="I336">
        <v>-9004.7800000000007</v>
      </c>
      <c r="J336">
        <v>1842.58</v>
      </c>
      <c r="K336">
        <v>383.85</v>
      </c>
      <c r="L336">
        <v>-8976.48</v>
      </c>
      <c r="M336">
        <v>415.108</v>
      </c>
      <c r="N336">
        <v>-3798.38</v>
      </c>
      <c r="O336">
        <v>-8567.89</v>
      </c>
      <c r="P336">
        <v>-840.803</v>
      </c>
      <c r="Q336">
        <v>-4777.1400000000003</v>
      </c>
      <c r="R336">
        <v>-9284.27</v>
      </c>
      <c r="S336">
        <v>265.33499999999998</v>
      </c>
      <c r="T336">
        <v>1492.94</v>
      </c>
    </row>
    <row r="337" spans="1:20" x14ac:dyDescent="0.15">
      <c r="A337">
        <v>333</v>
      </c>
      <c r="B337">
        <v>0</v>
      </c>
      <c r="C337">
        <v>-11067.3</v>
      </c>
      <c r="D337">
        <v>3662.76</v>
      </c>
      <c r="E337">
        <v>-4814.3100000000004</v>
      </c>
      <c r="F337">
        <v>20029</v>
      </c>
      <c r="G337">
        <v>-20161.7</v>
      </c>
      <c r="H337">
        <v>-4221.7299999999996</v>
      </c>
      <c r="I337">
        <v>-9411.0300000000007</v>
      </c>
      <c r="J337">
        <v>1788.92</v>
      </c>
      <c r="K337">
        <v>462.85899999999998</v>
      </c>
      <c r="L337">
        <v>-9332.02</v>
      </c>
      <c r="M337">
        <v>606.726</v>
      </c>
      <c r="N337">
        <v>-3964.65</v>
      </c>
      <c r="O337">
        <v>-9493.6</v>
      </c>
      <c r="P337">
        <v>-761.79399999999998</v>
      </c>
      <c r="Q337">
        <v>-4587.87</v>
      </c>
      <c r="R337">
        <v>-9766.57</v>
      </c>
      <c r="S337">
        <v>301.887</v>
      </c>
      <c r="T337">
        <v>1619.7</v>
      </c>
    </row>
    <row r="338" spans="1:20" x14ac:dyDescent="0.15">
      <c r="A338">
        <v>334</v>
      </c>
      <c r="B338">
        <v>1</v>
      </c>
      <c r="C338">
        <v>-11346.8</v>
      </c>
      <c r="D338">
        <v>3727.62</v>
      </c>
      <c r="E338">
        <v>-4960.5200000000004</v>
      </c>
      <c r="F338">
        <v>19406.3</v>
      </c>
      <c r="G338">
        <v>-20187</v>
      </c>
      <c r="H338">
        <v>-4339.6400000000003</v>
      </c>
      <c r="I338">
        <v>-9681.66</v>
      </c>
      <c r="J338">
        <v>1724.06</v>
      </c>
      <c r="K338">
        <v>584.32399999999996</v>
      </c>
      <c r="L338">
        <v>-9715.8700000000008</v>
      </c>
      <c r="M338">
        <v>646.23099999999999</v>
      </c>
      <c r="N338">
        <v>-3961.69</v>
      </c>
      <c r="O338">
        <v>-10407.5</v>
      </c>
      <c r="P338">
        <v>-612.024</v>
      </c>
      <c r="Q338">
        <v>-4342.59</v>
      </c>
      <c r="R338">
        <v>-10079.700000000001</v>
      </c>
      <c r="S338">
        <v>276.53500000000003</v>
      </c>
      <c r="T338">
        <v>1704.61</v>
      </c>
    </row>
    <row r="339" spans="1:20" x14ac:dyDescent="0.15">
      <c r="A339">
        <v>335</v>
      </c>
      <c r="B339">
        <v>0</v>
      </c>
      <c r="C339">
        <v>-11631.6</v>
      </c>
      <c r="D339">
        <v>3767.12</v>
      </c>
      <c r="E339">
        <v>-4802.5</v>
      </c>
      <c r="F339">
        <v>17059.599999999999</v>
      </c>
      <c r="G339">
        <v>-20187</v>
      </c>
      <c r="H339">
        <v>-3706.36</v>
      </c>
      <c r="I339">
        <v>-9800.17</v>
      </c>
      <c r="J339">
        <v>1684.56</v>
      </c>
      <c r="K339">
        <v>781.84699999999998</v>
      </c>
      <c r="L339">
        <v>-10079.700000000001</v>
      </c>
      <c r="M339">
        <v>742.34299999999996</v>
      </c>
      <c r="N339">
        <v>-3896.84</v>
      </c>
      <c r="O339">
        <v>-11033.7</v>
      </c>
      <c r="P339">
        <v>-278.88499999999999</v>
      </c>
      <c r="Q339">
        <v>-4280.68</v>
      </c>
      <c r="R339">
        <v>-10302.5</v>
      </c>
      <c r="S339">
        <v>248.23099999999999</v>
      </c>
      <c r="T339">
        <v>1913.34</v>
      </c>
    </row>
    <row r="340" spans="1:20" x14ac:dyDescent="0.15">
      <c r="A340">
        <v>336</v>
      </c>
      <c r="B340">
        <v>1</v>
      </c>
      <c r="C340">
        <v>-11817.9</v>
      </c>
      <c r="D340">
        <v>3905.69</v>
      </c>
      <c r="E340">
        <v>-4616.18</v>
      </c>
      <c r="F340">
        <v>14245.3</v>
      </c>
      <c r="G340">
        <v>-20187</v>
      </c>
      <c r="H340">
        <v>-2264.15</v>
      </c>
      <c r="I340">
        <v>-9932.84</v>
      </c>
      <c r="J340">
        <v>1630.9</v>
      </c>
      <c r="K340">
        <v>965.21900000000005</v>
      </c>
      <c r="L340">
        <v>-10217.6</v>
      </c>
      <c r="M340">
        <v>939.86599999999999</v>
      </c>
      <c r="N340">
        <v>-3871.48</v>
      </c>
      <c r="O340">
        <v>-11479.4</v>
      </c>
      <c r="P340">
        <v>183.96899999999999</v>
      </c>
      <c r="Q340">
        <v>-4348.49</v>
      </c>
      <c r="R340">
        <v>-10429.299999999999</v>
      </c>
      <c r="S340">
        <v>155.07</v>
      </c>
      <c r="T340">
        <v>2028.9</v>
      </c>
    </row>
    <row r="341" spans="1:20" x14ac:dyDescent="0.15">
      <c r="A341">
        <v>337</v>
      </c>
      <c r="B341">
        <v>0</v>
      </c>
      <c r="C341">
        <v>-12026.6</v>
      </c>
      <c r="D341">
        <v>4207.57</v>
      </c>
      <c r="E341">
        <v>-4350.8500000000004</v>
      </c>
      <c r="F341">
        <v>13183.4</v>
      </c>
      <c r="G341">
        <v>-20187</v>
      </c>
      <c r="H341">
        <v>-870.87400000000002</v>
      </c>
      <c r="I341">
        <v>-10034.299999999999</v>
      </c>
      <c r="J341">
        <v>1566.05</v>
      </c>
      <c r="K341">
        <v>1137.3900000000001</v>
      </c>
      <c r="L341">
        <v>-10135.700000000001</v>
      </c>
      <c r="M341">
        <v>1052.48</v>
      </c>
      <c r="N341">
        <v>-3871.48</v>
      </c>
      <c r="O341">
        <v>-11775.4</v>
      </c>
      <c r="P341">
        <v>725.83100000000002</v>
      </c>
      <c r="Q341">
        <v>-4481.16</v>
      </c>
      <c r="R341">
        <v>-10372.700000000001</v>
      </c>
      <c r="S341">
        <v>50.707599999999999</v>
      </c>
      <c r="T341">
        <v>2054.2600000000002</v>
      </c>
    </row>
    <row r="342" spans="1:20" x14ac:dyDescent="0.15">
      <c r="A342">
        <v>338</v>
      </c>
      <c r="B342">
        <v>1</v>
      </c>
      <c r="C342">
        <v>-12269.5</v>
      </c>
      <c r="D342">
        <v>4413.3500000000004</v>
      </c>
      <c r="E342">
        <v>-3992.36</v>
      </c>
      <c r="F342">
        <v>13616.2</v>
      </c>
      <c r="G342">
        <v>-20187</v>
      </c>
      <c r="H342">
        <v>-109.672</v>
      </c>
      <c r="I342">
        <v>-10020.1</v>
      </c>
      <c r="J342">
        <v>1554.84</v>
      </c>
      <c r="K342">
        <v>1306.6099999999999</v>
      </c>
      <c r="L342">
        <v>-9935.2000000000007</v>
      </c>
      <c r="M342">
        <v>984.67600000000004</v>
      </c>
      <c r="N342">
        <v>-3984.69</v>
      </c>
      <c r="O342">
        <v>-11752.4</v>
      </c>
      <c r="P342">
        <v>1191.04</v>
      </c>
      <c r="Q342">
        <v>-4780.68</v>
      </c>
      <c r="R342">
        <v>-10044.9</v>
      </c>
      <c r="S342">
        <v>0</v>
      </c>
      <c r="T342">
        <v>2096.71</v>
      </c>
    </row>
    <row r="343" spans="1:20" x14ac:dyDescent="0.15">
      <c r="A343">
        <v>339</v>
      </c>
      <c r="B343">
        <v>0</v>
      </c>
      <c r="C343">
        <v>-12678.7</v>
      </c>
      <c r="D343">
        <v>4464.0600000000004</v>
      </c>
      <c r="E343">
        <v>-3557.81</v>
      </c>
      <c r="F343">
        <v>14781.9</v>
      </c>
      <c r="G343">
        <v>-20187</v>
      </c>
      <c r="H343">
        <v>-37.140099999999997</v>
      </c>
      <c r="I343">
        <v>-9980.6</v>
      </c>
      <c r="J343">
        <v>1566.05</v>
      </c>
      <c r="K343">
        <v>1368.52</v>
      </c>
      <c r="L343">
        <v>-9587.91</v>
      </c>
      <c r="M343">
        <v>795.41</v>
      </c>
      <c r="N343">
        <v>-4258.2700000000004</v>
      </c>
      <c r="O343">
        <v>-11306.1</v>
      </c>
      <c r="P343">
        <v>1300.72</v>
      </c>
      <c r="Q343">
        <v>-5319.6</v>
      </c>
      <c r="R343">
        <v>-9384.5</v>
      </c>
      <c r="S343">
        <v>-14.150399999999999</v>
      </c>
      <c r="T343">
        <v>2257.67</v>
      </c>
    </row>
    <row r="344" spans="1:20" x14ac:dyDescent="0.15">
      <c r="A344">
        <v>340</v>
      </c>
      <c r="B344">
        <v>1</v>
      </c>
      <c r="C344">
        <v>-13141.6</v>
      </c>
      <c r="D344">
        <v>4520.66</v>
      </c>
      <c r="E344">
        <v>-3165.71</v>
      </c>
      <c r="F344">
        <v>15799.6</v>
      </c>
      <c r="G344">
        <v>-19691.8</v>
      </c>
      <c r="H344">
        <v>-1419.75</v>
      </c>
      <c r="I344">
        <v>-9912.7900000000009</v>
      </c>
      <c r="J344">
        <v>1597.29</v>
      </c>
      <c r="K344">
        <v>1300.72</v>
      </c>
      <c r="L344">
        <v>-9043.11</v>
      </c>
      <c r="M344">
        <v>422.77199999999999</v>
      </c>
      <c r="N344">
        <v>-4385.05</v>
      </c>
      <c r="O344">
        <v>-10612.1</v>
      </c>
      <c r="P344">
        <v>1040.7</v>
      </c>
      <c r="Q344">
        <v>-5649.2</v>
      </c>
      <c r="R344">
        <v>-8730.01</v>
      </c>
      <c r="S344">
        <v>17.095600000000001</v>
      </c>
      <c r="T344">
        <v>2423.9499999999998</v>
      </c>
    </row>
    <row r="345" spans="1:20" x14ac:dyDescent="0.15">
      <c r="A345">
        <v>341</v>
      </c>
      <c r="B345">
        <v>0</v>
      </c>
      <c r="C345">
        <v>-13655.1</v>
      </c>
      <c r="D345">
        <v>4749.43</v>
      </c>
      <c r="E345">
        <v>-2877.97</v>
      </c>
      <c r="F345">
        <v>16191.7</v>
      </c>
      <c r="G345">
        <v>-16101.7</v>
      </c>
      <c r="H345">
        <v>-3935.12</v>
      </c>
      <c r="I345">
        <v>-9822.58</v>
      </c>
      <c r="J345">
        <v>1741.16</v>
      </c>
      <c r="K345">
        <v>1196.3499999999999</v>
      </c>
      <c r="L345">
        <v>-8654.52</v>
      </c>
      <c r="M345">
        <v>61.915500000000002</v>
      </c>
      <c r="N345">
        <v>-4271.8500000000004</v>
      </c>
      <c r="O345">
        <v>-9962.93</v>
      </c>
      <c r="P345">
        <v>583.74</v>
      </c>
      <c r="Q345">
        <v>-5550.16</v>
      </c>
      <c r="R345">
        <v>-8290.15</v>
      </c>
      <c r="S345">
        <v>175.114</v>
      </c>
      <c r="T345">
        <v>2520.0500000000002</v>
      </c>
    </row>
    <row r="346" spans="1:20" x14ac:dyDescent="0.15">
      <c r="A346">
        <v>342</v>
      </c>
      <c r="B346">
        <v>1</v>
      </c>
      <c r="C346">
        <v>-14225.3</v>
      </c>
      <c r="D346">
        <v>5303.06</v>
      </c>
      <c r="E346">
        <v>-2824.89</v>
      </c>
      <c r="F346">
        <v>16055</v>
      </c>
      <c r="G346">
        <v>-6844.25</v>
      </c>
      <c r="H346">
        <v>-8535.0400000000009</v>
      </c>
      <c r="I346">
        <v>-9924.57</v>
      </c>
      <c r="J346">
        <v>1788.93</v>
      </c>
      <c r="K346">
        <v>1060.75</v>
      </c>
      <c r="L346">
        <v>-9098.48</v>
      </c>
      <c r="M346">
        <v>-67.804000000000002</v>
      </c>
      <c r="N346">
        <v>-3927.51</v>
      </c>
      <c r="O346">
        <v>-9353.84</v>
      </c>
      <c r="P346">
        <v>228.19900000000001</v>
      </c>
      <c r="Q346">
        <v>-5146.28</v>
      </c>
      <c r="R346">
        <v>-8265.36</v>
      </c>
      <c r="S346">
        <v>432.17899999999997</v>
      </c>
      <c r="T346">
        <v>2788.33</v>
      </c>
    </row>
    <row r="347" spans="1:20" x14ac:dyDescent="0.15">
      <c r="A347">
        <v>343</v>
      </c>
      <c r="B347">
        <v>0</v>
      </c>
      <c r="C347">
        <v>-14981.8</v>
      </c>
      <c r="D347">
        <v>6367.31</v>
      </c>
      <c r="E347">
        <v>-2931.63</v>
      </c>
      <c r="F347">
        <v>14993.7</v>
      </c>
      <c r="G347">
        <v>6740.47</v>
      </c>
      <c r="H347">
        <v>-15645.6</v>
      </c>
      <c r="I347">
        <v>-10365</v>
      </c>
      <c r="J347">
        <v>1681.62</v>
      </c>
      <c r="K347">
        <v>767.12099999999998</v>
      </c>
      <c r="L347">
        <v>-10323.700000000001</v>
      </c>
      <c r="M347">
        <v>-33.619399999999999</v>
      </c>
      <c r="N347">
        <v>-3433.42</v>
      </c>
      <c r="O347">
        <v>-9238.83</v>
      </c>
      <c r="P347">
        <v>-42.447699999999998</v>
      </c>
      <c r="Q347">
        <v>-4344.41</v>
      </c>
      <c r="R347">
        <v>-8861.44</v>
      </c>
      <c r="S347">
        <v>795.98400000000004</v>
      </c>
      <c r="T347">
        <v>3169.22</v>
      </c>
    </row>
    <row r="348" spans="1:20" x14ac:dyDescent="0.15">
      <c r="A348">
        <v>344</v>
      </c>
      <c r="B348">
        <v>1</v>
      </c>
      <c r="C348">
        <v>-16046</v>
      </c>
      <c r="D348">
        <v>7823.66</v>
      </c>
      <c r="E348">
        <v>-2804.85</v>
      </c>
      <c r="F348">
        <v>15696.2</v>
      </c>
      <c r="G348">
        <v>17884.400000000001</v>
      </c>
      <c r="H348">
        <v>-8659.85</v>
      </c>
      <c r="I348">
        <v>-11084.9</v>
      </c>
      <c r="J348">
        <v>1467.01</v>
      </c>
      <c r="K348">
        <v>386.22399999999999</v>
      </c>
      <c r="L348">
        <v>-11889.7</v>
      </c>
      <c r="M348">
        <v>316.60000000000002</v>
      </c>
      <c r="N348">
        <v>-2691.1</v>
      </c>
      <c r="O348">
        <v>-9767.1</v>
      </c>
      <c r="P348">
        <v>-5.3233600000000001</v>
      </c>
      <c r="Q348">
        <v>-2884.56</v>
      </c>
      <c r="R348">
        <v>-10001.799999999999</v>
      </c>
      <c r="S348">
        <v>1075.46</v>
      </c>
      <c r="T348">
        <v>3425.72</v>
      </c>
    </row>
    <row r="349" spans="1:20" x14ac:dyDescent="0.15">
      <c r="A349">
        <v>345</v>
      </c>
      <c r="B349">
        <v>0</v>
      </c>
      <c r="C349">
        <v>-17516.5</v>
      </c>
      <c r="D349">
        <v>9468.7000000000007</v>
      </c>
      <c r="E349">
        <v>-3002.93</v>
      </c>
      <c r="F349">
        <v>18579.099999999999</v>
      </c>
      <c r="G349">
        <v>17695.599999999999</v>
      </c>
      <c r="H349">
        <v>10224.5</v>
      </c>
      <c r="I349">
        <v>-11849.1</v>
      </c>
      <c r="J349">
        <v>1179.27</v>
      </c>
      <c r="K349">
        <v>58.979399999999998</v>
      </c>
      <c r="L349">
        <v>-13005.9</v>
      </c>
      <c r="M349">
        <v>798.92100000000005</v>
      </c>
      <c r="N349">
        <v>-1977.63</v>
      </c>
      <c r="O349">
        <v>-10477.6</v>
      </c>
      <c r="P349">
        <v>961.55</v>
      </c>
      <c r="Q349">
        <v>-861.55899999999997</v>
      </c>
      <c r="R349">
        <v>-11288.3</v>
      </c>
      <c r="S349">
        <v>1431</v>
      </c>
      <c r="T349">
        <v>3490.58</v>
      </c>
    </row>
    <row r="350" spans="1:20" x14ac:dyDescent="0.15">
      <c r="A350">
        <v>346</v>
      </c>
      <c r="B350">
        <v>1</v>
      </c>
      <c r="C350">
        <v>-19059.599999999999</v>
      </c>
      <c r="D350">
        <v>10847.9</v>
      </c>
      <c r="E350">
        <v>-3485.25</v>
      </c>
      <c r="F350">
        <v>19222.900000000001</v>
      </c>
      <c r="G350">
        <v>4360.3900000000003</v>
      </c>
      <c r="H350">
        <v>14179.5</v>
      </c>
      <c r="I350">
        <v>-11986.5</v>
      </c>
      <c r="J350">
        <v>1012.98</v>
      </c>
      <c r="K350">
        <v>-146.81100000000001</v>
      </c>
      <c r="L350">
        <v>-13191.7</v>
      </c>
      <c r="M350">
        <v>1267.6500000000001</v>
      </c>
      <c r="N350">
        <v>-1429.89</v>
      </c>
      <c r="O350">
        <v>-10903.9</v>
      </c>
      <c r="P350">
        <v>2514.7199999999998</v>
      </c>
      <c r="Q350">
        <v>610.21400000000006</v>
      </c>
      <c r="R350">
        <v>-11907.5</v>
      </c>
      <c r="S350">
        <v>1758.25</v>
      </c>
      <c r="T350">
        <v>3346.16</v>
      </c>
    </row>
    <row r="351" spans="1:20" x14ac:dyDescent="0.15">
      <c r="A351">
        <v>347</v>
      </c>
      <c r="B351">
        <v>0</v>
      </c>
      <c r="C351">
        <v>-19955.900000000001</v>
      </c>
      <c r="D351">
        <v>11215.9</v>
      </c>
      <c r="E351">
        <v>-3671.02</v>
      </c>
      <c r="F351">
        <v>19888.099999999999</v>
      </c>
      <c r="G351">
        <v>-14275.2</v>
      </c>
      <c r="H351">
        <v>2708.46</v>
      </c>
      <c r="I351">
        <v>-11704.7</v>
      </c>
      <c r="J351">
        <v>959.327</v>
      </c>
      <c r="K351">
        <v>-310.709</v>
      </c>
      <c r="L351">
        <v>-13313.7</v>
      </c>
      <c r="M351">
        <v>1939.23</v>
      </c>
      <c r="N351">
        <v>-707.60199999999998</v>
      </c>
      <c r="O351">
        <v>-11697.5</v>
      </c>
      <c r="P351">
        <v>2844.35</v>
      </c>
      <c r="Q351">
        <v>1222.26</v>
      </c>
      <c r="R351">
        <v>-11088</v>
      </c>
      <c r="S351">
        <v>1978.19</v>
      </c>
      <c r="T351">
        <v>3013.58</v>
      </c>
    </row>
    <row r="352" spans="1:20" x14ac:dyDescent="0.15">
      <c r="A352">
        <v>348</v>
      </c>
      <c r="B352">
        <v>1</v>
      </c>
      <c r="C352">
        <v>-20122.2</v>
      </c>
      <c r="D352">
        <v>10459.4</v>
      </c>
      <c r="E352">
        <v>-4302.33</v>
      </c>
      <c r="F352">
        <v>20003.599999999999</v>
      </c>
      <c r="G352">
        <v>-13467.1</v>
      </c>
      <c r="H352">
        <v>-5535.26</v>
      </c>
      <c r="I352">
        <v>-11554.9</v>
      </c>
      <c r="J352">
        <v>823.72699999999998</v>
      </c>
      <c r="K352">
        <v>-697.48400000000004</v>
      </c>
      <c r="L352">
        <v>-13357.5</v>
      </c>
      <c r="M352">
        <v>2624.95</v>
      </c>
      <c r="N352">
        <v>-262.387</v>
      </c>
      <c r="O352">
        <v>-12978.7</v>
      </c>
      <c r="P352">
        <v>3042.42</v>
      </c>
      <c r="Q352">
        <v>1911.47</v>
      </c>
      <c r="R352">
        <v>-9748.36</v>
      </c>
      <c r="S352">
        <v>2110.85</v>
      </c>
      <c r="T352">
        <v>3231.68</v>
      </c>
    </row>
    <row r="353" spans="1:20" x14ac:dyDescent="0.15">
      <c r="A353">
        <v>349</v>
      </c>
      <c r="B353">
        <v>0</v>
      </c>
      <c r="C353">
        <v>-20147.5</v>
      </c>
      <c r="D353">
        <v>10159.200000000001</v>
      </c>
      <c r="E353">
        <v>-5739.96</v>
      </c>
      <c r="F353">
        <v>18543.5</v>
      </c>
      <c r="G353">
        <v>-10357</v>
      </c>
      <c r="H353">
        <v>-5544.54</v>
      </c>
      <c r="I353">
        <v>-11235.9</v>
      </c>
      <c r="J353">
        <v>629.14200000000005</v>
      </c>
      <c r="K353">
        <v>-1225.19</v>
      </c>
      <c r="L353">
        <v>-12474.2</v>
      </c>
      <c r="M353">
        <v>3265.3</v>
      </c>
      <c r="N353">
        <v>45.918599999999998</v>
      </c>
      <c r="O353">
        <v>-14219.9</v>
      </c>
      <c r="P353">
        <v>3821.85</v>
      </c>
      <c r="Q353">
        <v>2774.16</v>
      </c>
      <c r="R353">
        <v>-8896.34</v>
      </c>
      <c r="S353">
        <v>2141.54</v>
      </c>
      <c r="T353">
        <v>3600.28</v>
      </c>
    </row>
    <row r="354" spans="1:20" x14ac:dyDescent="0.15">
      <c r="A354">
        <v>350</v>
      </c>
      <c r="B354">
        <v>1</v>
      </c>
      <c r="C354">
        <v>-20147.5</v>
      </c>
      <c r="D354">
        <v>10397.5</v>
      </c>
      <c r="E354">
        <v>-5973.52</v>
      </c>
      <c r="F354">
        <v>15682.9</v>
      </c>
      <c r="G354">
        <v>-11560</v>
      </c>
      <c r="H354">
        <v>-3289.58</v>
      </c>
      <c r="I354">
        <v>-10812.6</v>
      </c>
      <c r="J354">
        <v>510.62799999999999</v>
      </c>
      <c r="K354">
        <v>-1749.96</v>
      </c>
      <c r="L354">
        <v>-11593.9</v>
      </c>
      <c r="M354">
        <v>3708.13</v>
      </c>
      <c r="N354">
        <v>340.86200000000002</v>
      </c>
      <c r="O354">
        <v>-14669.9</v>
      </c>
      <c r="P354">
        <v>4667.45</v>
      </c>
      <c r="Q354">
        <v>2818.46</v>
      </c>
      <c r="R354">
        <v>-8188.2</v>
      </c>
      <c r="S354">
        <v>2000.6</v>
      </c>
      <c r="T354">
        <v>3213.51</v>
      </c>
    </row>
    <row r="355" spans="1:20" x14ac:dyDescent="0.15">
      <c r="A355">
        <v>351</v>
      </c>
      <c r="B355">
        <v>0</v>
      </c>
      <c r="C355">
        <v>-20147.5</v>
      </c>
      <c r="D355">
        <v>9760.1200000000008</v>
      </c>
      <c r="E355">
        <v>-6299.43</v>
      </c>
      <c r="F355">
        <v>14083</v>
      </c>
      <c r="G355">
        <v>-6720.68</v>
      </c>
      <c r="H355">
        <v>-2289.69</v>
      </c>
      <c r="I355">
        <v>-10154.6</v>
      </c>
      <c r="J355">
        <v>363.82</v>
      </c>
      <c r="K355">
        <v>-2195.7199999999998</v>
      </c>
      <c r="L355">
        <v>-10325.700000000001</v>
      </c>
      <c r="M355">
        <v>3811.96</v>
      </c>
      <c r="N355">
        <v>-251.70699999999999</v>
      </c>
      <c r="O355">
        <v>-13222.7</v>
      </c>
      <c r="P355">
        <v>4621.55</v>
      </c>
      <c r="Q355">
        <v>1696.59</v>
      </c>
      <c r="R355">
        <v>-7527.83</v>
      </c>
      <c r="S355">
        <v>2017.69</v>
      </c>
      <c r="T355">
        <v>2883.86</v>
      </c>
    </row>
    <row r="356" spans="1:20" x14ac:dyDescent="0.15">
      <c r="A356">
        <v>352</v>
      </c>
      <c r="B356">
        <v>1</v>
      </c>
      <c r="C356">
        <v>-19595.8</v>
      </c>
      <c r="D356">
        <v>9990.4599999999991</v>
      </c>
      <c r="E356">
        <v>-7195.77</v>
      </c>
      <c r="F356">
        <v>10550</v>
      </c>
      <c r="G356">
        <v>-2607.85</v>
      </c>
      <c r="H356">
        <v>-1238.8</v>
      </c>
      <c r="I356">
        <v>-9181.17</v>
      </c>
      <c r="J356">
        <v>166.297</v>
      </c>
      <c r="K356">
        <v>-2520.04</v>
      </c>
      <c r="L356">
        <v>-8455.41</v>
      </c>
      <c r="M356">
        <v>3549.57</v>
      </c>
      <c r="N356">
        <v>-490.61399999999998</v>
      </c>
      <c r="O356">
        <v>-9946.2099999999991</v>
      </c>
      <c r="P356">
        <v>3474.33</v>
      </c>
      <c r="Q356">
        <v>-826.89300000000003</v>
      </c>
      <c r="R356">
        <v>-6533.81</v>
      </c>
      <c r="S356">
        <v>2164.4899999999998</v>
      </c>
      <c r="T356">
        <v>2784.83</v>
      </c>
    </row>
    <row r="357" spans="1:20" x14ac:dyDescent="0.15">
      <c r="A357">
        <v>353</v>
      </c>
      <c r="B357">
        <v>0</v>
      </c>
      <c r="C357">
        <v>-17234.599999999999</v>
      </c>
      <c r="D357">
        <v>10917.5</v>
      </c>
      <c r="E357">
        <v>-7390.36</v>
      </c>
      <c r="F357">
        <v>7467.28</v>
      </c>
      <c r="G357">
        <v>-3344.82</v>
      </c>
      <c r="H357">
        <v>-1716.84</v>
      </c>
      <c r="I357">
        <v>-8388.67</v>
      </c>
      <c r="J357">
        <v>-59.5184</v>
      </c>
      <c r="K357">
        <v>-2731.71</v>
      </c>
      <c r="L357">
        <v>-7197.65</v>
      </c>
      <c r="M357">
        <v>3199.38</v>
      </c>
      <c r="N357">
        <v>-251.17599999999999</v>
      </c>
      <c r="O357">
        <v>-6786.89</v>
      </c>
      <c r="P357">
        <v>1262.07</v>
      </c>
      <c r="Q357">
        <v>-3116.07</v>
      </c>
      <c r="R357">
        <v>-5145.8100000000004</v>
      </c>
      <c r="S357">
        <v>2404.46</v>
      </c>
      <c r="T357">
        <v>2649.76</v>
      </c>
    </row>
    <row r="358" spans="1:20" x14ac:dyDescent="0.15">
      <c r="A358">
        <v>354</v>
      </c>
      <c r="B358">
        <v>1</v>
      </c>
      <c r="C358">
        <v>-13869.5</v>
      </c>
      <c r="D358">
        <v>11013.6</v>
      </c>
      <c r="E358">
        <v>-7084.49</v>
      </c>
      <c r="F358">
        <v>5981.81</v>
      </c>
      <c r="G358">
        <v>-3576.83</v>
      </c>
      <c r="H358">
        <v>-3080.01</v>
      </c>
      <c r="I358">
        <v>-8101.44</v>
      </c>
      <c r="J358">
        <v>-293.613</v>
      </c>
      <c r="K358">
        <v>-3025.32</v>
      </c>
      <c r="L358">
        <v>-6928.03</v>
      </c>
      <c r="M358">
        <v>2490.71</v>
      </c>
      <c r="N358">
        <v>-460.43099999999998</v>
      </c>
      <c r="O358">
        <v>-4903.4399999999996</v>
      </c>
      <c r="P358">
        <v>-936.04399999999998</v>
      </c>
      <c r="Q358">
        <v>-3490.06</v>
      </c>
      <c r="R358">
        <v>-4413.34</v>
      </c>
      <c r="S358">
        <v>2805.37</v>
      </c>
      <c r="T358">
        <v>2994.61</v>
      </c>
    </row>
    <row r="359" spans="1:20" x14ac:dyDescent="0.15">
      <c r="A359">
        <v>355</v>
      </c>
      <c r="B359">
        <v>0</v>
      </c>
      <c r="C359">
        <v>-11525.1</v>
      </c>
      <c r="D359">
        <v>10744.3</v>
      </c>
      <c r="E359">
        <v>-5650.08</v>
      </c>
      <c r="F359">
        <v>5982.84</v>
      </c>
      <c r="G359">
        <v>-2510.7199999999998</v>
      </c>
      <c r="H359">
        <v>-4889.45</v>
      </c>
      <c r="I359">
        <v>-8446.2900000000009</v>
      </c>
      <c r="J359">
        <v>-522.36</v>
      </c>
      <c r="K359">
        <v>-3363.78</v>
      </c>
      <c r="L359">
        <v>-7973.25</v>
      </c>
      <c r="M359">
        <v>1389.93</v>
      </c>
      <c r="N359">
        <v>-1058.8599999999999</v>
      </c>
      <c r="O359">
        <v>-4600.16</v>
      </c>
      <c r="P359">
        <v>-3094.65</v>
      </c>
      <c r="Q359">
        <v>-2608.7199999999998</v>
      </c>
      <c r="R359">
        <v>-5058.17</v>
      </c>
      <c r="S359">
        <v>3358.43</v>
      </c>
      <c r="T359">
        <v>3561.31</v>
      </c>
    </row>
    <row r="360" spans="1:20" x14ac:dyDescent="0.15">
      <c r="A360">
        <v>356</v>
      </c>
      <c r="B360">
        <v>1</v>
      </c>
      <c r="C360">
        <v>-10175.200000000001</v>
      </c>
      <c r="D360">
        <v>9227.9699999999993</v>
      </c>
      <c r="E360">
        <v>-4489.93</v>
      </c>
      <c r="F360">
        <v>7132.42</v>
      </c>
      <c r="G360">
        <v>-2549.34</v>
      </c>
      <c r="H360">
        <v>-6657.34</v>
      </c>
      <c r="I360">
        <v>-9168.58</v>
      </c>
      <c r="J360">
        <v>-778.88400000000001</v>
      </c>
      <c r="K360">
        <v>-3501.79</v>
      </c>
      <c r="L360">
        <v>-9745.1</v>
      </c>
      <c r="M360">
        <v>171.14699999999999</v>
      </c>
      <c r="N360">
        <v>-1682.15</v>
      </c>
      <c r="O360">
        <v>-5707.31</v>
      </c>
      <c r="P360">
        <v>-4930.8500000000004</v>
      </c>
      <c r="Q360">
        <v>-1350.94</v>
      </c>
      <c r="R360">
        <v>-6872.96</v>
      </c>
      <c r="S360">
        <v>3812.48</v>
      </c>
      <c r="T360">
        <v>3515.43</v>
      </c>
    </row>
    <row r="361" spans="1:20" x14ac:dyDescent="0.15">
      <c r="A361">
        <v>357</v>
      </c>
      <c r="B361">
        <v>0</v>
      </c>
      <c r="C361">
        <v>-10795.1</v>
      </c>
      <c r="D361">
        <v>8065.37</v>
      </c>
      <c r="E361">
        <v>-4593.28</v>
      </c>
      <c r="F361">
        <v>9054</v>
      </c>
      <c r="G361">
        <v>-4229.04</v>
      </c>
      <c r="H361">
        <v>-6892.85</v>
      </c>
      <c r="I361">
        <v>-9755.2900000000009</v>
      </c>
      <c r="J361">
        <v>-787.16899999999998</v>
      </c>
      <c r="K361">
        <v>-3264.26</v>
      </c>
      <c r="L361">
        <v>-10968.7</v>
      </c>
      <c r="M361">
        <v>-711.59299999999996</v>
      </c>
      <c r="N361">
        <v>-1836.73</v>
      </c>
      <c r="O361">
        <v>-7467.94</v>
      </c>
      <c r="P361">
        <v>-5583.84</v>
      </c>
      <c r="Q361">
        <v>-939.83299999999997</v>
      </c>
      <c r="R361">
        <v>-8613.08</v>
      </c>
      <c r="S361">
        <v>4060.72</v>
      </c>
      <c r="T361">
        <v>3033.09</v>
      </c>
    </row>
    <row r="362" spans="1:20" x14ac:dyDescent="0.15">
      <c r="A362">
        <v>358</v>
      </c>
      <c r="B362">
        <v>1</v>
      </c>
      <c r="C362">
        <v>-11876.3</v>
      </c>
      <c r="D362">
        <v>8657.44</v>
      </c>
      <c r="E362">
        <v>-3593.45</v>
      </c>
      <c r="F362">
        <v>10398.6</v>
      </c>
      <c r="G362">
        <v>-6087.69</v>
      </c>
      <c r="H362">
        <v>-6119.83</v>
      </c>
      <c r="I362">
        <v>-10119.1</v>
      </c>
      <c r="J362">
        <v>-612.07600000000002</v>
      </c>
      <c r="K362">
        <v>-2586.8200000000002</v>
      </c>
      <c r="L362">
        <v>-11185.3</v>
      </c>
      <c r="M362">
        <v>-967.62099999999998</v>
      </c>
      <c r="N362">
        <v>-1461.18</v>
      </c>
      <c r="O362">
        <v>-9254.44</v>
      </c>
      <c r="P362">
        <v>-5155.1400000000003</v>
      </c>
      <c r="Q362">
        <v>-1038.3399999999999</v>
      </c>
      <c r="R362">
        <v>-9210.01</v>
      </c>
      <c r="S362">
        <v>4229.96</v>
      </c>
      <c r="T362">
        <v>2918.01</v>
      </c>
    </row>
    <row r="363" spans="1:20" x14ac:dyDescent="0.15">
      <c r="A363">
        <v>359</v>
      </c>
      <c r="B363">
        <v>0</v>
      </c>
      <c r="C363">
        <v>-10152.200000000001</v>
      </c>
      <c r="D363">
        <v>9856.2800000000007</v>
      </c>
      <c r="E363">
        <v>-2471.7399999999998</v>
      </c>
      <c r="F363">
        <v>10952.1</v>
      </c>
      <c r="G363">
        <v>-6788.99</v>
      </c>
      <c r="H363">
        <v>-5490.69</v>
      </c>
      <c r="I363">
        <v>-10313.700000000001</v>
      </c>
      <c r="J363">
        <v>-321.39999999999998</v>
      </c>
      <c r="K363">
        <v>-1771.37</v>
      </c>
      <c r="L363">
        <v>-10982.4</v>
      </c>
      <c r="M363">
        <v>-676.94399999999996</v>
      </c>
      <c r="N363">
        <v>-1191</v>
      </c>
      <c r="O363">
        <v>-11339.9</v>
      </c>
      <c r="P363">
        <v>-4836.18</v>
      </c>
      <c r="Q363">
        <v>-916.90200000000004</v>
      </c>
      <c r="R363">
        <v>-8794.9599999999991</v>
      </c>
      <c r="S363">
        <v>4249.46</v>
      </c>
      <c r="T363">
        <v>3403.78</v>
      </c>
    </row>
    <row r="364" spans="1:20" x14ac:dyDescent="0.15">
      <c r="A364">
        <v>360</v>
      </c>
      <c r="B364">
        <v>1</v>
      </c>
      <c r="C364">
        <v>-6738.74</v>
      </c>
      <c r="D364">
        <v>12440.2</v>
      </c>
      <c r="E364">
        <v>-1832.82</v>
      </c>
      <c r="F364">
        <v>11761.7</v>
      </c>
      <c r="G364">
        <v>-5858.91</v>
      </c>
      <c r="H364">
        <v>-4965.91</v>
      </c>
      <c r="I364">
        <v>-10290.799999999999</v>
      </c>
      <c r="J364">
        <v>-132.65899999999999</v>
      </c>
      <c r="K364">
        <v>-1066.1400000000001</v>
      </c>
      <c r="L364">
        <v>-10897.5</v>
      </c>
      <c r="M364">
        <v>-445.77100000000002</v>
      </c>
      <c r="N364">
        <v>-1512.9</v>
      </c>
      <c r="O364">
        <v>-13255.1</v>
      </c>
      <c r="P364">
        <v>-4243.12</v>
      </c>
      <c r="Q364">
        <v>-775.95500000000004</v>
      </c>
      <c r="R364">
        <v>-8202.39</v>
      </c>
      <c r="S364">
        <v>4006.58</v>
      </c>
      <c r="T364">
        <v>3910.99</v>
      </c>
    </row>
    <row r="365" spans="1:20" x14ac:dyDescent="0.15">
      <c r="A365">
        <v>361</v>
      </c>
      <c r="B365">
        <v>0</v>
      </c>
      <c r="C365">
        <v>-4230.93</v>
      </c>
      <c r="D365">
        <v>13510.2</v>
      </c>
      <c r="E365">
        <v>-869.10799999999995</v>
      </c>
      <c r="F365">
        <v>12209.9</v>
      </c>
      <c r="G365">
        <v>-3573</v>
      </c>
      <c r="H365">
        <v>-4562.58</v>
      </c>
      <c r="I365">
        <v>-9901.11</v>
      </c>
      <c r="J365">
        <v>-214.59399999999999</v>
      </c>
      <c r="K365">
        <v>-696.94500000000005</v>
      </c>
      <c r="L365">
        <v>-10448.299999999999</v>
      </c>
      <c r="M365">
        <v>-409.19299999999998</v>
      </c>
      <c r="N365">
        <v>-1916.23</v>
      </c>
      <c r="O365">
        <v>-14241.8</v>
      </c>
      <c r="P365">
        <v>-3210.14</v>
      </c>
      <c r="Q365">
        <v>-835.45600000000002</v>
      </c>
      <c r="R365">
        <v>-7581.53</v>
      </c>
      <c r="S365">
        <v>3583.24</v>
      </c>
      <c r="T365">
        <v>3811.98</v>
      </c>
    </row>
    <row r="366" spans="1:20" x14ac:dyDescent="0.15">
      <c r="A366">
        <v>362</v>
      </c>
      <c r="B366">
        <v>1</v>
      </c>
      <c r="C366">
        <v>-2566.85</v>
      </c>
      <c r="D366">
        <v>12278.3</v>
      </c>
      <c r="E366">
        <v>-784.24800000000005</v>
      </c>
      <c r="F366">
        <v>12314.3</v>
      </c>
      <c r="G366">
        <v>-1664.09</v>
      </c>
      <c r="H366">
        <v>-4271.8999999999996</v>
      </c>
      <c r="I366">
        <v>-9322.68</v>
      </c>
      <c r="J366">
        <v>-259.46600000000001</v>
      </c>
      <c r="K366">
        <v>-756.44399999999996</v>
      </c>
      <c r="L366">
        <v>-9675.2999999999993</v>
      </c>
      <c r="M366">
        <v>-462.84100000000001</v>
      </c>
      <c r="N366">
        <v>-2136.19</v>
      </c>
      <c r="O366">
        <v>-14079.9</v>
      </c>
      <c r="P366">
        <v>-2166.44</v>
      </c>
      <c r="Q366">
        <v>-1114.9100000000001</v>
      </c>
      <c r="R366">
        <v>-6881.67</v>
      </c>
      <c r="S366">
        <v>3208.19</v>
      </c>
      <c r="T366">
        <v>3662.74</v>
      </c>
    </row>
    <row r="367" spans="1:20" x14ac:dyDescent="0.15">
      <c r="A367">
        <v>363</v>
      </c>
      <c r="B367">
        <v>0</v>
      </c>
      <c r="C367">
        <v>-1588.01</v>
      </c>
      <c r="D367">
        <v>9927.9699999999993</v>
      </c>
      <c r="E367">
        <v>-688.65099999999995</v>
      </c>
      <c r="F367">
        <v>12251.9</v>
      </c>
      <c r="G367">
        <v>-1219.28</v>
      </c>
      <c r="H367">
        <v>-3984.15</v>
      </c>
      <c r="I367">
        <v>-8797.9</v>
      </c>
      <c r="J367">
        <v>39.983499999999999</v>
      </c>
      <c r="K367">
        <v>-965.18600000000004</v>
      </c>
      <c r="L367">
        <v>-9060.2900000000009</v>
      </c>
      <c r="M367">
        <v>-456.99200000000002</v>
      </c>
      <c r="N367">
        <v>-2311.2800000000002</v>
      </c>
      <c r="O367">
        <v>-12693.3</v>
      </c>
      <c r="P367">
        <v>-1461.2</v>
      </c>
      <c r="Q367">
        <v>-1442.17</v>
      </c>
      <c r="R367">
        <v>-6131.08</v>
      </c>
      <c r="S367">
        <v>3067.24</v>
      </c>
      <c r="T367">
        <v>3784.18</v>
      </c>
    </row>
    <row r="368" spans="1:20" x14ac:dyDescent="0.15">
      <c r="A368">
        <v>364</v>
      </c>
      <c r="B368">
        <v>1</v>
      </c>
      <c r="C368">
        <v>-964.71</v>
      </c>
      <c r="D368">
        <v>8052.21</v>
      </c>
      <c r="E368">
        <v>-1044.67</v>
      </c>
      <c r="F368">
        <v>11737.9</v>
      </c>
      <c r="G368">
        <v>-1436.32</v>
      </c>
      <c r="H368">
        <v>-3648.12</v>
      </c>
      <c r="I368">
        <v>-8337.99</v>
      </c>
      <c r="J368">
        <v>508.19200000000001</v>
      </c>
      <c r="K368">
        <v>-1052.49</v>
      </c>
      <c r="L368">
        <v>-8476.02</v>
      </c>
      <c r="M368">
        <v>-185.83099999999999</v>
      </c>
      <c r="N368">
        <v>-2460.5300000000002</v>
      </c>
      <c r="O368">
        <v>-10534.7</v>
      </c>
      <c r="P368">
        <v>-922.28200000000004</v>
      </c>
      <c r="Q368">
        <v>-1690.42</v>
      </c>
      <c r="R368">
        <v>-5437.06</v>
      </c>
      <c r="S368">
        <v>2971.17</v>
      </c>
      <c r="T368">
        <v>3811.99</v>
      </c>
    </row>
    <row r="369" spans="1:20" x14ac:dyDescent="0.15">
      <c r="A369">
        <v>365</v>
      </c>
      <c r="B369">
        <v>0</v>
      </c>
      <c r="C369">
        <v>-612.09100000000001</v>
      </c>
      <c r="D369">
        <v>7034.33</v>
      </c>
      <c r="E369">
        <v>-1656.75</v>
      </c>
      <c r="F369">
        <v>10882.9</v>
      </c>
      <c r="G369">
        <v>-1079.8399999999999</v>
      </c>
      <c r="H369">
        <v>-3148.7</v>
      </c>
      <c r="I369">
        <v>-7945.87</v>
      </c>
      <c r="J369">
        <v>852.51400000000001</v>
      </c>
      <c r="K369">
        <v>-1055.4100000000001</v>
      </c>
      <c r="L369">
        <v>-7821.51</v>
      </c>
      <c r="M369">
        <v>118.515</v>
      </c>
      <c r="N369">
        <v>-2381.52</v>
      </c>
      <c r="O369">
        <v>-8627.73</v>
      </c>
      <c r="P369">
        <v>-408.72199999999998</v>
      </c>
      <c r="Q369">
        <v>-1873.8</v>
      </c>
      <c r="R369">
        <v>-4816.21</v>
      </c>
      <c r="S369">
        <v>2745.36</v>
      </c>
      <c r="T369">
        <v>3535.46</v>
      </c>
    </row>
    <row r="370" spans="1:20" x14ac:dyDescent="0.15">
      <c r="A370">
        <v>366</v>
      </c>
      <c r="B370">
        <v>1</v>
      </c>
      <c r="C370">
        <v>-278.99</v>
      </c>
      <c r="D370">
        <v>6811.91</v>
      </c>
      <c r="E370">
        <v>-1992.31</v>
      </c>
      <c r="F370">
        <v>10109.9</v>
      </c>
      <c r="G370">
        <v>227.20599999999999</v>
      </c>
      <c r="H370">
        <v>-2816.07</v>
      </c>
      <c r="I370">
        <v>-7615.69</v>
      </c>
      <c r="J370">
        <v>1205.1300000000001</v>
      </c>
      <c r="K370">
        <v>-1190.99</v>
      </c>
      <c r="L370">
        <v>-7409.86</v>
      </c>
      <c r="M370">
        <v>76.088300000000004</v>
      </c>
      <c r="N370">
        <v>-2330.79</v>
      </c>
      <c r="O370">
        <v>-7324.54</v>
      </c>
      <c r="P370">
        <v>5.8431699999999998</v>
      </c>
      <c r="Q370">
        <v>-2017.67</v>
      </c>
      <c r="R370">
        <v>-4144.63</v>
      </c>
      <c r="S370">
        <v>2468.83</v>
      </c>
      <c r="T370">
        <v>3343.78</v>
      </c>
    </row>
    <row r="371" spans="1:20" x14ac:dyDescent="0.15">
      <c r="A371">
        <v>367</v>
      </c>
      <c r="B371">
        <v>0</v>
      </c>
      <c r="C371">
        <v>226.27</v>
      </c>
      <c r="D371">
        <v>6870.94</v>
      </c>
      <c r="E371">
        <v>-2065.48</v>
      </c>
      <c r="F371">
        <v>9650.42</v>
      </c>
      <c r="G371">
        <v>1640.15</v>
      </c>
      <c r="H371">
        <v>-2878.48</v>
      </c>
      <c r="I371">
        <v>-7260.15</v>
      </c>
      <c r="J371">
        <v>1425.1</v>
      </c>
      <c r="K371">
        <v>-1470.44</v>
      </c>
      <c r="L371">
        <v>-7223.56</v>
      </c>
      <c r="M371">
        <v>-56.567399999999999</v>
      </c>
      <c r="N371">
        <v>-2330.79</v>
      </c>
      <c r="O371">
        <v>-6475.43</v>
      </c>
      <c r="P371">
        <v>200.44499999999999</v>
      </c>
      <c r="Q371">
        <v>-2221.04</v>
      </c>
      <c r="R371">
        <v>-3529.62</v>
      </c>
      <c r="S371">
        <v>2178.15</v>
      </c>
      <c r="T371">
        <v>3332.56</v>
      </c>
    </row>
    <row r="372" spans="1:20" x14ac:dyDescent="0.15">
      <c r="A372">
        <v>368</v>
      </c>
      <c r="B372">
        <v>1</v>
      </c>
      <c r="C372">
        <v>731.07</v>
      </c>
      <c r="D372">
        <v>6568.58</v>
      </c>
      <c r="E372">
        <v>-2000.61</v>
      </c>
      <c r="F372">
        <v>9627.98</v>
      </c>
      <c r="G372">
        <v>1762.67</v>
      </c>
      <c r="H372">
        <v>-3279.37</v>
      </c>
      <c r="I372">
        <v>-6947.03</v>
      </c>
      <c r="J372">
        <v>1501.19</v>
      </c>
      <c r="K372">
        <v>-1712.85</v>
      </c>
      <c r="L372">
        <v>-6944.11</v>
      </c>
      <c r="M372">
        <v>-158.02000000000001</v>
      </c>
      <c r="N372">
        <v>-2401.5</v>
      </c>
      <c r="O372">
        <v>-5874.56</v>
      </c>
      <c r="P372">
        <v>290.67599999999999</v>
      </c>
      <c r="Q372">
        <v>-2505.87</v>
      </c>
      <c r="R372">
        <v>-3115.05</v>
      </c>
      <c r="S372">
        <v>1890.4</v>
      </c>
      <c r="T372">
        <v>3329.64</v>
      </c>
    </row>
    <row r="373" spans="1:20" x14ac:dyDescent="0.15">
      <c r="A373">
        <v>369</v>
      </c>
      <c r="B373">
        <v>0</v>
      </c>
      <c r="C373">
        <v>781.34199999999998</v>
      </c>
      <c r="D373">
        <v>5851.66</v>
      </c>
      <c r="E373">
        <v>-2074.2399999999998</v>
      </c>
      <c r="F373">
        <v>9820.1200000000008</v>
      </c>
      <c r="G373">
        <v>433.19600000000003</v>
      </c>
      <c r="H373">
        <v>-3790.01</v>
      </c>
      <c r="I373">
        <v>-6738.28</v>
      </c>
      <c r="J373">
        <v>1487.05</v>
      </c>
      <c r="K373">
        <v>-1752.36</v>
      </c>
      <c r="L373">
        <v>-6602.71</v>
      </c>
      <c r="M373">
        <v>-158.02000000000001</v>
      </c>
      <c r="N373">
        <v>-2599.02</v>
      </c>
      <c r="O373">
        <v>-5541.91</v>
      </c>
      <c r="P373">
        <v>358.46300000000002</v>
      </c>
      <c r="Q373">
        <v>-2635.61</v>
      </c>
      <c r="R373">
        <v>-2934.59</v>
      </c>
      <c r="S373">
        <v>1667.51</v>
      </c>
      <c r="T373">
        <v>3194.06</v>
      </c>
    </row>
    <row r="374" spans="1:20" x14ac:dyDescent="0.15">
      <c r="A374">
        <v>370</v>
      </c>
      <c r="B374">
        <v>1</v>
      </c>
      <c r="C374">
        <v>298.53199999999998</v>
      </c>
      <c r="D374">
        <v>4982.5600000000004</v>
      </c>
      <c r="E374">
        <v>-2364.91</v>
      </c>
      <c r="F374">
        <v>10186.9</v>
      </c>
      <c r="G374">
        <v>-1013.88</v>
      </c>
      <c r="H374">
        <v>-4167.99</v>
      </c>
      <c r="I374">
        <v>-6481.28</v>
      </c>
      <c r="J374">
        <v>1475.82</v>
      </c>
      <c r="K374">
        <v>-1735.3</v>
      </c>
      <c r="L374">
        <v>-6300.81</v>
      </c>
      <c r="M374">
        <v>-115.59699999999999</v>
      </c>
      <c r="N374">
        <v>-2711.7</v>
      </c>
      <c r="O374">
        <v>-5547.75</v>
      </c>
      <c r="P374">
        <v>434.55399999999997</v>
      </c>
      <c r="Q374">
        <v>-2686.34</v>
      </c>
      <c r="R374">
        <v>-2883.86</v>
      </c>
      <c r="S374">
        <v>1469.99</v>
      </c>
      <c r="T374">
        <v>2985.32</v>
      </c>
    </row>
    <row r="375" spans="1:20" x14ac:dyDescent="0.15">
      <c r="A375">
        <v>371</v>
      </c>
      <c r="B375">
        <v>0</v>
      </c>
      <c r="C375">
        <v>-469.11399999999998</v>
      </c>
      <c r="D375">
        <v>4198.3</v>
      </c>
      <c r="E375">
        <v>-2680.95</v>
      </c>
      <c r="F375">
        <v>10375.700000000001</v>
      </c>
      <c r="G375">
        <v>-1924.96</v>
      </c>
      <c r="H375">
        <v>-4444.53</v>
      </c>
      <c r="I375">
        <v>-6089.15</v>
      </c>
      <c r="J375">
        <v>1373.92</v>
      </c>
      <c r="K375">
        <v>-1574.36</v>
      </c>
      <c r="L375">
        <v>-5939.44</v>
      </c>
      <c r="M375">
        <v>31.1982</v>
      </c>
      <c r="N375">
        <v>-2700.48</v>
      </c>
      <c r="O375">
        <v>-5734.05</v>
      </c>
      <c r="P375">
        <v>476.976</v>
      </c>
      <c r="Q375">
        <v>-2700.48</v>
      </c>
      <c r="R375">
        <v>-2898</v>
      </c>
      <c r="S375">
        <v>1286.6099999999999</v>
      </c>
      <c r="T375">
        <v>2855.58</v>
      </c>
    </row>
    <row r="376" spans="1:20" x14ac:dyDescent="0.15">
      <c r="A376">
        <v>372</v>
      </c>
      <c r="B376">
        <v>1</v>
      </c>
      <c r="C376">
        <v>-1281.6500000000001</v>
      </c>
      <c r="D376">
        <v>3552.09</v>
      </c>
      <c r="E376">
        <v>-2869.72</v>
      </c>
      <c r="F376">
        <v>10293.700000000001</v>
      </c>
      <c r="G376">
        <v>-2330.79</v>
      </c>
      <c r="H376">
        <v>-4678.6400000000003</v>
      </c>
      <c r="I376">
        <v>-5758.97</v>
      </c>
      <c r="J376">
        <v>1131.5</v>
      </c>
      <c r="K376">
        <v>-1365.62</v>
      </c>
      <c r="L376">
        <v>-5496.58</v>
      </c>
      <c r="M376">
        <v>242.86199999999999</v>
      </c>
      <c r="N376">
        <v>-2725.84</v>
      </c>
      <c r="O376">
        <v>-5872.09</v>
      </c>
      <c r="P376">
        <v>581.35</v>
      </c>
      <c r="Q376">
        <v>-2725.84</v>
      </c>
      <c r="R376">
        <v>-2923.36</v>
      </c>
      <c r="S376">
        <v>1114.45</v>
      </c>
      <c r="T376">
        <v>2776.57</v>
      </c>
    </row>
    <row r="377" spans="1:20" x14ac:dyDescent="0.15">
      <c r="A377">
        <v>373</v>
      </c>
      <c r="B377">
        <v>0</v>
      </c>
      <c r="C377">
        <v>-1936.18</v>
      </c>
      <c r="D377">
        <v>2965.35</v>
      </c>
      <c r="E377">
        <v>-2858.49</v>
      </c>
      <c r="F377">
        <v>10036.700000000001</v>
      </c>
      <c r="G377">
        <v>-2203.5300000000002</v>
      </c>
      <c r="H377">
        <v>-4935.6400000000003</v>
      </c>
      <c r="I377">
        <v>-5459.99</v>
      </c>
      <c r="J377">
        <v>1035.44</v>
      </c>
      <c r="K377">
        <v>-1235.8800000000001</v>
      </c>
      <c r="L377">
        <v>-5237.1000000000004</v>
      </c>
      <c r="M377">
        <v>451.60899999999998</v>
      </c>
      <c r="N377">
        <v>-2754.12</v>
      </c>
      <c r="O377">
        <v>-5818.45</v>
      </c>
      <c r="P377">
        <v>561.37900000000002</v>
      </c>
      <c r="Q377">
        <v>-2782.4</v>
      </c>
      <c r="R377">
        <v>-2937.5</v>
      </c>
      <c r="S377">
        <v>902.78399999999999</v>
      </c>
      <c r="T377">
        <v>2697.56</v>
      </c>
    </row>
    <row r="378" spans="1:20" x14ac:dyDescent="0.15">
      <c r="A378">
        <v>374</v>
      </c>
      <c r="B378">
        <v>1</v>
      </c>
      <c r="C378">
        <v>-2404.4</v>
      </c>
      <c r="D378">
        <v>2686.34</v>
      </c>
      <c r="E378">
        <v>-2926.28</v>
      </c>
      <c r="F378">
        <v>9687.02</v>
      </c>
      <c r="G378">
        <v>-2159.06</v>
      </c>
      <c r="H378">
        <v>-5412.61</v>
      </c>
      <c r="I378">
        <v>-5347.31</v>
      </c>
      <c r="J378">
        <v>809.63599999999997</v>
      </c>
      <c r="K378">
        <v>-1156.8699999999999</v>
      </c>
      <c r="L378">
        <v>-5121.5</v>
      </c>
      <c r="M378">
        <v>623.76700000000005</v>
      </c>
      <c r="N378">
        <v>-2804.85</v>
      </c>
      <c r="O378">
        <v>-5753.58</v>
      </c>
      <c r="P378">
        <v>349.71600000000001</v>
      </c>
      <c r="Q378">
        <v>-2912.14</v>
      </c>
      <c r="R378">
        <v>-3033.57</v>
      </c>
      <c r="S378">
        <v>708.17499999999995</v>
      </c>
      <c r="T378">
        <v>2632.69</v>
      </c>
    </row>
    <row r="379" spans="1:20" x14ac:dyDescent="0.15">
      <c r="A379">
        <v>375</v>
      </c>
      <c r="B379">
        <v>0</v>
      </c>
      <c r="C379">
        <v>-2819.42</v>
      </c>
      <c r="D379">
        <v>2615.64</v>
      </c>
      <c r="E379">
        <v>-2959.96</v>
      </c>
      <c r="F379">
        <v>9800.56</v>
      </c>
      <c r="G379">
        <v>-2644.34</v>
      </c>
      <c r="H379">
        <v>-5697.02</v>
      </c>
      <c r="I379">
        <v>-5386.81</v>
      </c>
      <c r="J379">
        <v>561.38199999999995</v>
      </c>
      <c r="K379">
        <v>-1077.8599999999999</v>
      </c>
      <c r="L379">
        <v>-5096.1400000000003</v>
      </c>
      <c r="M379">
        <v>821.29</v>
      </c>
      <c r="N379">
        <v>-2804.85</v>
      </c>
      <c r="O379">
        <v>-5784.77</v>
      </c>
      <c r="P379">
        <v>98.549199999999999</v>
      </c>
      <c r="Q379">
        <v>-2962.87</v>
      </c>
      <c r="R379">
        <v>-3245.23</v>
      </c>
      <c r="S379">
        <v>589.66099999999994</v>
      </c>
      <c r="T379">
        <v>2550.77</v>
      </c>
    </row>
    <row r="380" spans="1:20" x14ac:dyDescent="0.15">
      <c r="A380">
        <v>376</v>
      </c>
      <c r="B380">
        <v>1</v>
      </c>
      <c r="C380">
        <v>-3397.85</v>
      </c>
      <c r="D380">
        <v>2446.39</v>
      </c>
      <c r="E380">
        <v>-2855.58</v>
      </c>
      <c r="F380">
        <v>10443.9</v>
      </c>
      <c r="G380">
        <v>-2725.42</v>
      </c>
      <c r="H380">
        <v>-5301.55</v>
      </c>
      <c r="I380">
        <v>-5256.65</v>
      </c>
      <c r="J380">
        <v>462.83199999999999</v>
      </c>
      <c r="K380">
        <v>-998.85</v>
      </c>
      <c r="L380">
        <v>-5138.55</v>
      </c>
      <c r="M380">
        <v>962.25699999999995</v>
      </c>
      <c r="N380">
        <v>-2762.43</v>
      </c>
      <c r="O380">
        <v>-5914.51</v>
      </c>
      <c r="P380">
        <v>-177.983</v>
      </c>
      <c r="Q380">
        <v>-2991.15</v>
      </c>
      <c r="R380">
        <v>-3453.98</v>
      </c>
      <c r="S380">
        <v>499.42500000000001</v>
      </c>
      <c r="T380">
        <v>2378.61</v>
      </c>
    </row>
    <row r="381" spans="1:20" x14ac:dyDescent="0.15">
      <c r="A381">
        <v>377</v>
      </c>
      <c r="B381">
        <v>0</v>
      </c>
      <c r="C381">
        <v>-3908.49</v>
      </c>
      <c r="D381">
        <v>2370.3000000000002</v>
      </c>
      <c r="E381">
        <v>-2804.85</v>
      </c>
      <c r="F381">
        <v>10923.3</v>
      </c>
      <c r="G381">
        <v>-2228.91</v>
      </c>
      <c r="H381">
        <v>-4579.24</v>
      </c>
      <c r="I381">
        <v>-4991.76</v>
      </c>
      <c r="J381">
        <v>428.73200000000003</v>
      </c>
      <c r="K381">
        <v>-962.25699999999995</v>
      </c>
      <c r="L381">
        <v>-5285.34</v>
      </c>
      <c r="M381">
        <v>1001.76</v>
      </c>
      <c r="N381">
        <v>-2700.47</v>
      </c>
      <c r="O381">
        <v>-6021.8</v>
      </c>
      <c r="P381">
        <v>-426.238</v>
      </c>
      <c r="Q381">
        <v>-3084.3</v>
      </c>
      <c r="R381">
        <v>-3612</v>
      </c>
      <c r="S381">
        <v>488.19799999999998</v>
      </c>
      <c r="T381">
        <v>2209.36</v>
      </c>
    </row>
    <row r="382" spans="1:20" x14ac:dyDescent="0.15">
      <c r="A382">
        <v>378</v>
      </c>
      <c r="B382">
        <v>1</v>
      </c>
      <c r="C382">
        <v>-4385.46</v>
      </c>
      <c r="D382">
        <v>2327.88</v>
      </c>
      <c r="E382">
        <v>-2762.43</v>
      </c>
      <c r="F382">
        <v>11058.5</v>
      </c>
      <c r="G382">
        <v>-1932.83</v>
      </c>
      <c r="H382">
        <v>-3907.66</v>
      </c>
      <c r="I382">
        <v>-5045.3999999999996</v>
      </c>
      <c r="J382">
        <v>262.39600000000002</v>
      </c>
      <c r="K382">
        <v>-931.07</v>
      </c>
      <c r="L382">
        <v>-5454.59</v>
      </c>
      <c r="M382">
        <v>1069.54</v>
      </c>
      <c r="N382">
        <v>-2739.98</v>
      </c>
      <c r="O382">
        <v>-6094.99</v>
      </c>
      <c r="P382">
        <v>-439.96199999999999</v>
      </c>
      <c r="Q382">
        <v>-3103.84</v>
      </c>
      <c r="R382">
        <v>-3755.88</v>
      </c>
      <c r="S382">
        <v>541.84100000000001</v>
      </c>
      <c r="T382">
        <v>2090.85</v>
      </c>
    </row>
    <row r="383" spans="1:20" x14ac:dyDescent="0.15">
      <c r="A383">
        <v>379</v>
      </c>
      <c r="B383">
        <v>0</v>
      </c>
      <c r="C383">
        <v>-5009.22</v>
      </c>
      <c r="D383">
        <v>2251.7800000000002</v>
      </c>
      <c r="E383">
        <v>-2742.89</v>
      </c>
      <c r="F383">
        <v>11053.1</v>
      </c>
      <c r="G383">
        <v>-1856.73</v>
      </c>
      <c r="H383">
        <v>-3320.91</v>
      </c>
      <c r="I383">
        <v>-5138.55</v>
      </c>
      <c r="J383">
        <v>152.20099999999999</v>
      </c>
      <c r="K383">
        <v>-815.46500000000003</v>
      </c>
      <c r="L383">
        <v>-5573.1</v>
      </c>
      <c r="M383">
        <v>1117.3699999999999</v>
      </c>
      <c r="N383">
        <v>-2793.62</v>
      </c>
      <c r="O383">
        <v>-6114.94</v>
      </c>
      <c r="P383">
        <v>-251.16800000000001</v>
      </c>
      <c r="Q383">
        <v>-3030.65</v>
      </c>
      <c r="R383">
        <v>-3860.25</v>
      </c>
      <c r="S383">
        <v>620.85</v>
      </c>
      <c r="T383">
        <v>2000.61</v>
      </c>
    </row>
    <row r="384" spans="1:20" x14ac:dyDescent="0.15">
      <c r="A384">
        <v>380</v>
      </c>
      <c r="B384">
        <v>1</v>
      </c>
      <c r="C384">
        <v>-5830.49</v>
      </c>
      <c r="D384">
        <v>2166.9499999999998</v>
      </c>
      <c r="E384">
        <v>-2900.91</v>
      </c>
      <c r="F384">
        <v>11095.1</v>
      </c>
      <c r="G384">
        <v>-1771.9</v>
      </c>
      <c r="H384">
        <v>-2999.47</v>
      </c>
      <c r="I384">
        <v>-5299.48</v>
      </c>
      <c r="J384">
        <v>14.1378</v>
      </c>
      <c r="K384">
        <v>-931.47699999999998</v>
      </c>
      <c r="L384">
        <v>-5663.34</v>
      </c>
      <c r="M384">
        <v>1052.5</v>
      </c>
      <c r="N384">
        <v>-2872.63</v>
      </c>
      <c r="O384">
        <v>-6425.57</v>
      </c>
      <c r="P384">
        <v>-361.36200000000002</v>
      </c>
      <c r="Q384">
        <v>-3067.25</v>
      </c>
      <c r="R384">
        <v>-3939.26</v>
      </c>
      <c r="S384">
        <v>685.72199999999998</v>
      </c>
      <c r="T384">
        <v>1904.56</v>
      </c>
    </row>
    <row r="385" spans="1:20" x14ac:dyDescent="0.15">
      <c r="A385">
        <v>381</v>
      </c>
      <c r="B385">
        <v>0</v>
      </c>
      <c r="C385">
        <v>-6707.92</v>
      </c>
      <c r="D385">
        <v>2071.3000000000002</v>
      </c>
      <c r="E385">
        <v>-2945.82</v>
      </c>
      <c r="F385">
        <v>11013.6</v>
      </c>
      <c r="G385">
        <v>-1690.39</v>
      </c>
      <c r="H385">
        <v>-3050.6</v>
      </c>
      <c r="I385">
        <v>-5479.96</v>
      </c>
      <c r="J385">
        <v>11.229900000000001</v>
      </c>
      <c r="K385">
        <v>-1241.7</v>
      </c>
      <c r="L385">
        <v>-5674.57</v>
      </c>
      <c r="M385">
        <v>1027.1300000000001</v>
      </c>
      <c r="N385">
        <v>-2965.78</v>
      </c>
      <c r="O385">
        <v>-6797.76</v>
      </c>
      <c r="P385">
        <v>-527.702</v>
      </c>
      <c r="Q385">
        <v>-3084.29</v>
      </c>
      <c r="R385">
        <v>-4046.55</v>
      </c>
      <c r="S385">
        <v>725.226</v>
      </c>
      <c r="T385">
        <v>1749.45</v>
      </c>
    </row>
    <row r="386" spans="1:20" x14ac:dyDescent="0.15">
      <c r="A386">
        <v>382</v>
      </c>
      <c r="B386">
        <v>1</v>
      </c>
      <c r="C386">
        <v>-7430.23</v>
      </c>
      <c r="D386">
        <v>2328.2800000000002</v>
      </c>
      <c r="E386">
        <v>-2858.49</v>
      </c>
      <c r="F386">
        <v>11098</v>
      </c>
      <c r="G386">
        <v>-1944.46</v>
      </c>
      <c r="H386">
        <v>-3476.83</v>
      </c>
      <c r="I386">
        <v>-5558.96</v>
      </c>
      <c r="J386">
        <v>-138.465</v>
      </c>
      <c r="K386">
        <v>-1258.3399999999999</v>
      </c>
      <c r="L386">
        <v>-5620.93</v>
      </c>
      <c r="M386">
        <v>1041.27</v>
      </c>
      <c r="N386">
        <v>-3070.15</v>
      </c>
      <c r="O386">
        <v>-6845.58</v>
      </c>
      <c r="P386">
        <v>-538.93200000000002</v>
      </c>
      <c r="Q386">
        <v>-3188.67</v>
      </c>
      <c r="R386">
        <v>-4176.29</v>
      </c>
      <c r="S386">
        <v>764.73099999999999</v>
      </c>
      <c r="T386">
        <v>1656.3</v>
      </c>
    </row>
    <row r="387" spans="1:20" x14ac:dyDescent="0.15">
      <c r="A387">
        <v>383</v>
      </c>
      <c r="B387">
        <v>0</v>
      </c>
      <c r="C387">
        <v>-8130.08</v>
      </c>
      <c r="D387">
        <v>2579.0500000000002</v>
      </c>
      <c r="E387">
        <v>-2827.31</v>
      </c>
      <c r="F387">
        <v>11021.9</v>
      </c>
      <c r="G387">
        <v>-2243.46</v>
      </c>
      <c r="H387">
        <v>-3817.84</v>
      </c>
      <c r="I387">
        <v>-5680.38</v>
      </c>
      <c r="J387">
        <v>-372.58699999999999</v>
      </c>
      <c r="K387">
        <v>-1134.4100000000001</v>
      </c>
      <c r="L387">
        <v>-5541.92</v>
      </c>
      <c r="M387">
        <v>1080.77</v>
      </c>
      <c r="N387">
        <v>-3177.44</v>
      </c>
      <c r="O387">
        <v>-6766.57</v>
      </c>
      <c r="P387">
        <v>-471.15300000000002</v>
      </c>
      <c r="Q387">
        <v>-3239.4</v>
      </c>
      <c r="R387">
        <v>-4255.3</v>
      </c>
      <c r="S387">
        <v>804.23599999999999</v>
      </c>
      <c r="T387">
        <v>1537.79</v>
      </c>
    </row>
    <row r="388" spans="1:20" x14ac:dyDescent="0.15">
      <c r="A388">
        <v>384</v>
      </c>
      <c r="B388">
        <v>1</v>
      </c>
      <c r="C388">
        <v>-9022.0400000000009</v>
      </c>
      <c r="D388">
        <v>2316.27</v>
      </c>
      <c r="E388">
        <v>-2598.61</v>
      </c>
      <c r="F388">
        <v>11021.9</v>
      </c>
      <c r="G388">
        <v>-2342.02</v>
      </c>
      <c r="H388">
        <v>-3806.61</v>
      </c>
      <c r="I388">
        <v>-5835.5</v>
      </c>
      <c r="J388">
        <v>-530.60599999999999</v>
      </c>
      <c r="K388">
        <v>-1043.78</v>
      </c>
      <c r="L388">
        <v>-5462.91</v>
      </c>
      <c r="M388">
        <v>1148.55</v>
      </c>
      <c r="N388">
        <v>-3278.91</v>
      </c>
      <c r="O388">
        <v>-6701.7</v>
      </c>
      <c r="P388">
        <v>-352.63900000000001</v>
      </c>
      <c r="Q388">
        <v>-3196.99</v>
      </c>
      <c r="R388">
        <v>-4320.17</v>
      </c>
      <c r="S388">
        <v>857.87699999999995</v>
      </c>
      <c r="T388">
        <v>1447.55</v>
      </c>
    </row>
    <row r="389" spans="1:20" x14ac:dyDescent="0.15">
      <c r="A389">
        <v>385</v>
      </c>
      <c r="B389">
        <v>0</v>
      </c>
      <c r="C389">
        <v>-10351.4</v>
      </c>
      <c r="D389">
        <v>1653.02</v>
      </c>
      <c r="E389">
        <v>-2610.61</v>
      </c>
      <c r="F389">
        <v>10993.6</v>
      </c>
      <c r="G389">
        <v>-2164.06</v>
      </c>
      <c r="H389">
        <v>-3874.39</v>
      </c>
      <c r="I389">
        <v>-5872.1</v>
      </c>
      <c r="J389">
        <v>-646.21500000000003</v>
      </c>
      <c r="K389">
        <v>-719.41700000000003</v>
      </c>
      <c r="L389">
        <v>-5383.9</v>
      </c>
      <c r="M389">
        <v>1281.2</v>
      </c>
      <c r="N389">
        <v>-3222.36</v>
      </c>
      <c r="O389">
        <v>-6690.47</v>
      </c>
      <c r="P389">
        <v>-318.94299999999998</v>
      </c>
      <c r="Q389">
        <v>-3120.89</v>
      </c>
      <c r="R389">
        <v>-4373.8100000000004</v>
      </c>
      <c r="S389">
        <v>922.75</v>
      </c>
      <c r="T389">
        <v>1422.18</v>
      </c>
    </row>
    <row r="390" spans="1:20" x14ac:dyDescent="0.15">
      <c r="A390">
        <v>386</v>
      </c>
      <c r="B390">
        <v>1</v>
      </c>
      <c r="C390">
        <v>-12081.3</v>
      </c>
      <c r="D390">
        <v>862.923</v>
      </c>
      <c r="E390">
        <v>-3183.24</v>
      </c>
      <c r="F390">
        <v>10829.8</v>
      </c>
      <c r="G390">
        <v>-1766.11</v>
      </c>
      <c r="H390">
        <v>-4063.58</v>
      </c>
      <c r="I390">
        <v>-5903.27</v>
      </c>
      <c r="J390">
        <v>-671.58399999999995</v>
      </c>
      <c r="K390">
        <v>-691.52599999999995</v>
      </c>
      <c r="L390">
        <v>-5304.89</v>
      </c>
      <c r="M390">
        <v>1396.81</v>
      </c>
      <c r="N390">
        <v>-3106.75</v>
      </c>
      <c r="O390">
        <v>-6645.16</v>
      </c>
      <c r="P390">
        <v>-395.04899999999998</v>
      </c>
      <c r="Q390">
        <v>-3106.75</v>
      </c>
      <c r="R390">
        <v>-4438.6899999999996</v>
      </c>
      <c r="S390">
        <v>976.39</v>
      </c>
      <c r="T390">
        <v>1379.77</v>
      </c>
    </row>
    <row r="391" spans="1:20" x14ac:dyDescent="0.15">
      <c r="A391">
        <v>387</v>
      </c>
      <c r="B391">
        <v>0</v>
      </c>
      <c r="C391">
        <v>-13895.6</v>
      </c>
      <c r="D391">
        <v>284.86599999999999</v>
      </c>
      <c r="E391">
        <v>-3493.47</v>
      </c>
      <c r="F391">
        <v>10513.7</v>
      </c>
      <c r="G391">
        <v>-1277.92</v>
      </c>
      <c r="H391">
        <v>-4407.8900000000003</v>
      </c>
      <c r="I391">
        <v>-5990.61</v>
      </c>
      <c r="J391">
        <v>-699.85500000000002</v>
      </c>
      <c r="K391">
        <v>-883.24400000000003</v>
      </c>
      <c r="L391">
        <v>-5211.75</v>
      </c>
      <c r="M391">
        <v>1422.18</v>
      </c>
      <c r="N391">
        <v>-3123.79</v>
      </c>
      <c r="O391">
        <v>-6461.77</v>
      </c>
      <c r="P391">
        <v>-465.72800000000001</v>
      </c>
      <c r="Q391">
        <v>-3166.2</v>
      </c>
      <c r="R391">
        <v>-4435.79</v>
      </c>
      <c r="S391">
        <v>1041.26</v>
      </c>
      <c r="T391">
        <v>1275.3900000000001</v>
      </c>
    </row>
    <row r="392" spans="1:20" x14ac:dyDescent="0.15">
      <c r="A392">
        <v>388</v>
      </c>
      <c r="B392">
        <v>1</v>
      </c>
      <c r="C392">
        <v>-15662.1</v>
      </c>
      <c r="D392">
        <v>129.749</v>
      </c>
      <c r="E392">
        <v>-3722.17</v>
      </c>
      <c r="F392">
        <v>10367.299999999999</v>
      </c>
      <c r="G392">
        <v>-990.524</v>
      </c>
      <c r="H392">
        <v>-4732.26</v>
      </c>
      <c r="I392">
        <v>-5951.11</v>
      </c>
      <c r="J392">
        <v>-736.45799999999997</v>
      </c>
      <c r="K392">
        <v>-993.42600000000004</v>
      </c>
      <c r="L392">
        <v>-5121.51</v>
      </c>
      <c r="M392">
        <v>1422.18</v>
      </c>
      <c r="N392">
        <v>-3129.22</v>
      </c>
      <c r="O392">
        <v>-6332.02</v>
      </c>
      <c r="P392">
        <v>-649.11500000000001</v>
      </c>
      <c r="Q392">
        <v>-3417.36</v>
      </c>
      <c r="R392">
        <v>-4356.78</v>
      </c>
      <c r="S392">
        <v>1109.04</v>
      </c>
      <c r="T392">
        <v>1267.06</v>
      </c>
    </row>
    <row r="393" spans="1:20" x14ac:dyDescent="0.15">
      <c r="A393">
        <v>389</v>
      </c>
      <c r="B393">
        <v>0</v>
      </c>
      <c r="C393">
        <v>-17436.900000000001</v>
      </c>
      <c r="D393">
        <v>79.009900000000002</v>
      </c>
      <c r="E393">
        <v>-4501.76</v>
      </c>
      <c r="F393">
        <v>10680.8</v>
      </c>
      <c r="G393">
        <v>-1052.5</v>
      </c>
      <c r="H393">
        <v>-4929.78</v>
      </c>
      <c r="I393">
        <v>-5939.87</v>
      </c>
      <c r="J393">
        <v>-668.68399999999997</v>
      </c>
      <c r="K393">
        <v>-1145.6400000000001</v>
      </c>
      <c r="L393">
        <v>-5110.2700000000004</v>
      </c>
      <c r="M393">
        <v>1393.91</v>
      </c>
      <c r="N393">
        <v>-2889.29</v>
      </c>
      <c r="O393">
        <v>-6281.28</v>
      </c>
      <c r="P393">
        <v>-807.13400000000001</v>
      </c>
      <c r="Q393">
        <v>-3594.95</v>
      </c>
      <c r="R393">
        <v>-4348.4399999999996</v>
      </c>
      <c r="S393">
        <v>1185.1500000000001</v>
      </c>
      <c r="T393">
        <v>1371.44</v>
      </c>
    </row>
    <row r="394" spans="1:20" x14ac:dyDescent="0.15">
      <c r="A394">
        <v>390</v>
      </c>
      <c r="B394">
        <v>1</v>
      </c>
      <c r="C394">
        <v>-18754</v>
      </c>
      <c r="D394">
        <v>-260.22500000000002</v>
      </c>
      <c r="E394">
        <v>-5293.3</v>
      </c>
      <c r="F394">
        <v>11259.3</v>
      </c>
      <c r="G394">
        <v>-1295.69</v>
      </c>
      <c r="H394">
        <v>-5042.5</v>
      </c>
      <c r="I394">
        <v>-6035.92</v>
      </c>
      <c r="J394">
        <v>-521.9</v>
      </c>
      <c r="K394">
        <v>-1117.3699999999999</v>
      </c>
      <c r="L394">
        <v>-5234.58</v>
      </c>
      <c r="M394">
        <v>1357.3</v>
      </c>
      <c r="N394">
        <v>-2629.8</v>
      </c>
      <c r="O394">
        <v>-6295.42</v>
      </c>
      <c r="P394">
        <v>-852.07399999999996</v>
      </c>
      <c r="Q394">
        <v>-3538.41</v>
      </c>
      <c r="R394">
        <v>-4565.8999999999996</v>
      </c>
      <c r="S394">
        <v>1241.69</v>
      </c>
      <c r="T394">
        <v>1478.72</v>
      </c>
    </row>
    <row r="395" spans="1:20" x14ac:dyDescent="0.15">
      <c r="A395">
        <v>391</v>
      </c>
      <c r="B395">
        <v>0</v>
      </c>
      <c r="C395">
        <v>-19371.900000000001</v>
      </c>
      <c r="D395">
        <v>-1010.45</v>
      </c>
      <c r="E395">
        <v>-5079.46</v>
      </c>
      <c r="F395">
        <v>11812.3</v>
      </c>
      <c r="G395">
        <v>-1862.53</v>
      </c>
      <c r="H395">
        <v>-4918.18</v>
      </c>
      <c r="I395">
        <v>-6233.44</v>
      </c>
      <c r="J395">
        <v>-324.37700000000001</v>
      </c>
      <c r="K395">
        <v>-1024.23</v>
      </c>
      <c r="L395">
        <v>-5567.65</v>
      </c>
      <c r="M395">
        <v>1354.4</v>
      </c>
      <c r="N395">
        <v>-2598.9899999999998</v>
      </c>
      <c r="O395">
        <v>-6334.92</v>
      </c>
      <c r="P395">
        <v>-722.32500000000005</v>
      </c>
      <c r="Q395">
        <v>-3295.58</v>
      </c>
      <c r="R395">
        <v>-4989.21</v>
      </c>
      <c r="S395">
        <v>1371.44</v>
      </c>
      <c r="T395">
        <v>1608.47</v>
      </c>
    </row>
    <row r="396" spans="1:20" x14ac:dyDescent="0.15">
      <c r="A396">
        <v>392</v>
      </c>
      <c r="B396">
        <v>1</v>
      </c>
      <c r="C396">
        <v>-19879.7</v>
      </c>
      <c r="D396">
        <v>-1815.39</v>
      </c>
      <c r="E396">
        <v>-5347.3</v>
      </c>
      <c r="F396">
        <v>12280.6</v>
      </c>
      <c r="G396">
        <v>-2043.02</v>
      </c>
      <c r="H396">
        <v>-4768.8599999999997</v>
      </c>
      <c r="I396">
        <v>-6374.43</v>
      </c>
      <c r="J396">
        <v>-126.854</v>
      </c>
      <c r="K396">
        <v>-933.98400000000004</v>
      </c>
      <c r="L396">
        <v>-6002.21</v>
      </c>
      <c r="M396">
        <v>1218.8599999999999</v>
      </c>
      <c r="N396">
        <v>-2768.24</v>
      </c>
      <c r="O396">
        <v>-6303.76</v>
      </c>
      <c r="P396">
        <v>-530.24199999999996</v>
      </c>
      <c r="Q396">
        <v>-3027.75</v>
      </c>
      <c r="R396">
        <v>-5364.33</v>
      </c>
      <c r="S396">
        <v>1478.71</v>
      </c>
      <c r="T396">
        <v>1630.94</v>
      </c>
    </row>
    <row r="397" spans="1:20" x14ac:dyDescent="0.15">
      <c r="A397">
        <v>393</v>
      </c>
      <c r="B397">
        <v>0</v>
      </c>
      <c r="C397">
        <v>-20122.099999999999</v>
      </c>
      <c r="D397">
        <v>-3172.33</v>
      </c>
      <c r="E397">
        <v>-5005.1899999999996</v>
      </c>
      <c r="F397">
        <v>12624.9</v>
      </c>
      <c r="G397">
        <v>-2037.23</v>
      </c>
      <c r="H397">
        <v>-4678.26</v>
      </c>
      <c r="I397">
        <v>-6470.47</v>
      </c>
      <c r="J397">
        <v>14.133800000000001</v>
      </c>
      <c r="K397">
        <v>-866.21199999999999</v>
      </c>
      <c r="L397">
        <v>-6337.82</v>
      </c>
      <c r="M397">
        <v>911.16099999999994</v>
      </c>
      <c r="N397">
        <v>-2900.89</v>
      </c>
      <c r="O397">
        <v>-6145.74</v>
      </c>
      <c r="P397">
        <v>-106.928</v>
      </c>
      <c r="Q397">
        <v>-3087.18</v>
      </c>
      <c r="R397">
        <v>-5420.52</v>
      </c>
      <c r="S397">
        <v>1608.46</v>
      </c>
      <c r="T397">
        <v>1551.93</v>
      </c>
    </row>
    <row r="398" spans="1:20" x14ac:dyDescent="0.15">
      <c r="A398">
        <v>394</v>
      </c>
      <c r="B398">
        <v>1</v>
      </c>
      <c r="C398">
        <v>-20147.5</v>
      </c>
      <c r="D398">
        <v>-4058.11</v>
      </c>
      <c r="E398">
        <v>-4416.21</v>
      </c>
      <c r="F398">
        <v>12906.9</v>
      </c>
      <c r="G398">
        <v>-1978.14</v>
      </c>
      <c r="H398">
        <v>-4283.22</v>
      </c>
      <c r="I398">
        <v>-6696.26</v>
      </c>
      <c r="J398">
        <v>124.306</v>
      </c>
      <c r="K398">
        <v>-761.83199999999999</v>
      </c>
      <c r="L398">
        <v>-6425.17</v>
      </c>
      <c r="M398">
        <v>504.87700000000001</v>
      </c>
      <c r="N398">
        <v>-2974.11</v>
      </c>
      <c r="O398">
        <v>-5931.19</v>
      </c>
      <c r="P398">
        <v>466.06200000000001</v>
      </c>
      <c r="Q398">
        <v>-3493.81</v>
      </c>
      <c r="R398">
        <v>-5152.33</v>
      </c>
      <c r="S398">
        <v>1701.61</v>
      </c>
      <c r="T398">
        <v>1628.39</v>
      </c>
    </row>
    <row r="399" spans="1:20" x14ac:dyDescent="0.15">
      <c r="A399">
        <v>395</v>
      </c>
      <c r="B399">
        <v>0</v>
      </c>
      <c r="C399">
        <v>-20161.599999999999</v>
      </c>
      <c r="D399">
        <v>-5170.72</v>
      </c>
      <c r="E399">
        <v>-4712.67</v>
      </c>
      <c r="F399">
        <v>13042.4</v>
      </c>
      <c r="G399">
        <v>-1898.79</v>
      </c>
      <c r="H399">
        <v>-3958.84</v>
      </c>
      <c r="I399">
        <v>-7057.59</v>
      </c>
      <c r="J399">
        <v>417.86599999999999</v>
      </c>
      <c r="K399">
        <v>-753.48800000000006</v>
      </c>
      <c r="L399">
        <v>-6428.07</v>
      </c>
      <c r="M399">
        <v>248.268</v>
      </c>
      <c r="N399">
        <v>-2880.97</v>
      </c>
      <c r="O399">
        <v>-5742.35</v>
      </c>
      <c r="P399">
        <v>1103.58</v>
      </c>
      <c r="Q399">
        <v>-4105.96</v>
      </c>
      <c r="R399">
        <v>-4997.54</v>
      </c>
      <c r="S399">
        <v>1791.85</v>
      </c>
      <c r="T399">
        <v>2012.2</v>
      </c>
    </row>
    <row r="400" spans="1:20" x14ac:dyDescent="0.15">
      <c r="A400">
        <v>396</v>
      </c>
      <c r="B400">
        <v>1</v>
      </c>
      <c r="C400">
        <v>-20187</v>
      </c>
      <c r="D400">
        <v>-7343.81</v>
      </c>
      <c r="E400">
        <v>-5158.46</v>
      </c>
      <c r="F400">
        <v>13251.2</v>
      </c>
      <c r="G400">
        <v>-1365.31</v>
      </c>
      <c r="H400">
        <v>-3789.58</v>
      </c>
      <c r="I400">
        <v>-7585.28</v>
      </c>
      <c r="J400">
        <v>770.51400000000001</v>
      </c>
      <c r="K400">
        <v>-872.00199999999995</v>
      </c>
      <c r="L400">
        <v>-6634.27</v>
      </c>
      <c r="M400">
        <v>268.18900000000002</v>
      </c>
      <c r="N400">
        <v>-2762.45</v>
      </c>
      <c r="O400">
        <v>-5880.78</v>
      </c>
      <c r="P400">
        <v>1495.74</v>
      </c>
      <c r="Q400">
        <v>-4512.24</v>
      </c>
      <c r="R400">
        <v>-5415.4</v>
      </c>
      <c r="S400">
        <v>1817.23</v>
      </c>
      <c r="T400">
        <v>2305.42</v>
      </c>
    </row>
    <row r="401" spans="1:20" x14ac:dyDescent="0.15">
      <c r="A401">
        <v>397</v>
      </c>
      <c r="B401">
        <v>0</v>
      </c>
      <c r="C401">
        <v>-20187</v>
      </c>
      <c r="D401">
        <v>-9886.24</v>
      </c>
      <c r="E401">
        <v>-6344.92</v>
      </c>
      <c r="F401">
        <v>13310.3</v>
      </c>
      <c r="G401">
        <v>-682.49300000000005</v>
      </c>
      <c r="H401">
        <v>-4066.78</v>
      </c>
      <c r="I401">
        <v>-8209.01</v>
      </c>
      <c r="J401">
        <v>990.51599999999996</v>
      </c>
      <c r="K401">
        <v>-905.721</v>
      </c>
      <c r="L401">
        <v>-7167.75</v>
      </c>
      <c r="M401">
        <v>607.03800000000001</v>
      </c>
      <c r="N401">
        <v>-2728.73</v>
      </c>
      <c r="O401">
        <v>-6550.13</v>
      </c>
      <c r="P401">
        <v>1599.78</v>
      </c>
      <c r="Q401">
        <v>-4768.8599999999997</v>
      </c>
      <c r="R401">
        <v>-6115.25</v>
      </c>
      <c r="S401">
        <v>1831.36</v>
      </c>
      <c r="T401">
        <v>2373.19</v>
      </c>
    </row>
    <row r="402" spans="1:20" x14ac:dyDescent="0.15">
      <c r="A402">
        <v>398</v>
      </c>
      <c r="B402">
        <v>1</v>
      </c>
      <c r="C402">
        <v>-20187</v>
      </c>
      <c r="D402">
        <v>-13273.7</v>
      </c>
      <c r="E402">
        <v>-9333.7999999999993</v>
      </c>
      <c r="F402">
        <v>13276.5</v>
      </c>
      <c r="G402">
        <v>-276.53500000000003</v>
      </c>
      <c r="H402">
        <v>-4856.54</v>
      </c>
      <c r="I402">
        <v>-8931.33</v>
      </c>
      <c r="J402">
        <v>1109.03</v>
      </c>
      <c r="K402">
        <v>-716.54600000000005</v>
      </c>
      <c r="L402">
        <v>-7921.23</v>
      </c>
      <c r="M402">
        <v>1256.1400000000001</v>
      </c>
      <c r="N402">
        <v>-2988.57</v>
      </c>
      <c r="O402">
        <v>-7882.05</v>
      </c>
      <c r="P402">
        <v>1337.38</v>
      </c>
      <c r="Q402">
        <v>-4734.8100000000004</v>
      </c>
      <c r="R402">
        <v>-6894.1</v>
      </c>
      <c r="S402">
        <v>1927.39</v>
      </c>
      <c r="T402">
        <v>2604.7600000000002</v>
      </c>
    </row>
    <row r="403" spans="1:20" x14ac:dyDescent="0.15">
      <c r="A403">
        <v>399</v>
      </c>
      <c r="B403">
        <v>0</v>
      </c>
      <c r="C403">
        <v>-20172.900000000001</v>
      </c>
      <c r="D403">
        <v>-17539.2</v>
      </c>
      <c r="E403">
        <v>-13332.8</v>
      </c>
      <c r="F403">
        <v>13508.1</v>
      </c>
      <c r="G403">
        <v>-417.85399999999998</v>
      </c>
      <c r="H403">
        <v>-5262.83</v>
      </c>
      <c r="I403">
        <v>-9503.99</v>
      </c>
      <c r="J403">
        <v>1142.75</v>
      </c>
      <c r="K403">
        <v>-372.245</v>
      </c>
      <c r="L403">
        <v>-8722.56</v>
      </c>
      <c r="M403">
        <v>1964.33</v>
      </c>
      <c r="N403">
        <v>-3360.81</v>
      </c>
      <c r="O403">
        <v>-9194.0499999999993</v>
      </c>
      <c r="P403">
        <v>1156.8800000000001</v>
      </c>
      <c r="Q403">
        <v>-4356.46</v>
      </c>
      <c r="R403">
        <v>-7751.96</v>
      </c>
      <c r="S403">
        <v>2082.52</v>
      </c>
      <c r="T403">
        <v>2982.78</v>
      </c>
    </row>
    <row r="404" spans="1:20" x14ac:dyDescent="0.15">
      <c r="A404">
        <v>400</v>
      </c>
      <c r="B404">
        <v>1</v>
      </c>
      <c r="C404">
        <v>-19638.8</v>
      </c>
      <c r="D404">
        <v>-19764</v>
      </c>
      <c r="E404">
        <v>-16615.2</v>
      </c>
      <c r="F404">
        <v>13956.8</v>
      </c>
      <c r="G404">
        <v>-699.84699999999998</v>
      </c>
      <c r="H404">
        <v>-5335.74</v>
      </c>
      <c r="I404">
        <v>-9870.77</v>
      </c>
      <c r="J404">
        <v>953.58</v>
      </c>
      <c r="K404">
        <v>22.801200000000001</v>
      </c>
      <c r="L404">
        <v>-9331.83</v>
      </c>
      <c r="M404">
        <v>2497.48</v>
      </c>
      <c r="N404">
        <v>-3394.53</v>
      </c>
      <c r="O404">
        <v>-10266.1</v>
      </c>
      <c r="P404">
        <v>1035.48</v>
      </c>
      <c r="Q404">
        <v>-3879.84</v>
      </c>
      <c r="R404">
        <v>-8632.2999999999993</v>
      </c>
      <c r="S404">
        <v>2119.13</v>
      </c>
      <c r="T404">
        <v>3188.66</v>
      </c>
    </row>
    <row r="405" spans="1:20" x14ac:dyDescent="0.15">
      <c r="A405">
        <v>401</v>
      </c>
      <c r="B405">
        <v>0</v>
      </c>
      <c r="C405">
        <v>-18372.099999999999</v>
      </c>
      <c r="D405">
        <v>-20096.8</v>
      </c>
      <c r="E405">
        <v>-15570.8</v>
      </c>
      <c r="F405">
        <v>14317.8</v>
      </c>
      <c r="G405">
        <v>-792.98699999999997</v>
      </c>
      <c r="H405">
        <v>-4844.66</v>
      </c>
      <c r="I405">
        <v>-10200.9</v>
      </c>
      <c r="J405">
        <v>609.28099999999995</v>
      </c>
      <c r="K405">
        <v>361.322</v>
      </c>
      <c r="L405">
        <v>-9673.24</v>
      </c>
      <c r="M405">
        <v>2739.97</v>
      </c>
      <c r="N405">
        <v>-3318.41</v>
      </c>
      <c r="O405">
        <v>-11050.5</v>
      </c>
      <c r="P405">
        <v>894.48199999999997</v>
      </c>
      <c r="Q405">
        <v>-3710.57</v>
      </c>
      <c r="R405">
        <v>-9320.59</v>
      </c>
      <c r="S405">
        <v>2065.5</v>
      </c>
      <c r="T405">
        <v>3253.54</v>
      </c>
    </row>
    <row r="406" spans="1:20" x14ac:dyDescent="0.15">
      <c r="A406">
        <v>402</v>
      </c>
      <c r="B406">
        <v>1</v>
      </c>
      <c r="C406">
        <v>-17525.8</v>
      </c>
      <c r="D406">
        <v>-20147.5</v>
      </c>
      <c r="E406">
        <v>-10171.5</v>
      </c>
      <c r="F406">
        <v>14419.3</v>
      </c>
      <c r="G406">
        <v>-798.45299999999997</v>
      </c>
      <c r="H406">
        <v>-4223.83</v>
      </c>
      <c r="I406">
        <v>-10542.3</v>
      </c>
      <c r="J406">
        <v>228.36500000000001</v>
      </c>
      <c r="K406">
        <v>513.56399999999996</v>
      </c>
      <c r="L406">
        <v>-9975.15</v>
      </c>
      <c r="M406">
        <v>2666.43</v>
      </c>
      <c r="N406">
        <v>-3346.68</v>
      </c>
      <c r="O406">
        <v>-11626</v>
      </c>
      <c r="P406">
        <v>586.48900000000003</v>
      </c>
      <c r="Q406">
        <v>-3620.32</v>
      </c>
      <c r="R406">
        <v>-9627.9599999999991</v>
      </c>
      <c r="S406">
        <v>2043.01</v>
      </c>
      <c r="T406">
        <v>3377.83</v>
      </c>
    </row>
    <row r="407" spans="1:20" x14ac:dyDescent="0.15">
      <c r="A407">
        <v>403</v>
      </c>
      <c r="B407">
        <v>0</v>
      </c>
      <c r="C407">
        <v>-17003.8</v>
      </c>
      <c r="D407">
        <v>-20147.5</v>
      </c>
      <c r="E407">
        <v>-4422.42</v>
      </c>
      <c r="F407">
        <v>14475.8</v>
      </c>
      <c r="G407">
        <v>-502.01600000000002</v>
      </c>
      <c r="H407">
        <v>-3651.17</v>
      </c>
      <c r="I407">
        <v>-10816</v>
      </c>
      <c r="J407">
        <v>-84.784099999999995</v>
      </c>
      <c r="K407">
        <v>513.56399999999996</v>
      </c>
      <c r="L407">
        <v>-10322.299999999999</v>
      </c>
      <c r="M407">
        <v>2319.2399999999998</v>
      </c>
      <c r="N407">
        <v>-3468.08</v>
      </c>
      <c r="O407">
        <v>-12085.9</v>
      </c>
      <c r="P407">
        <v>-245.99600000000001</v>
      </c>
      <c r="Q407">
        <v>-3806.91</v>
      </c>
      <c r="R407">
        <v>-9593.92</v>
      </c>
      <c r="S407">
        <v>2136.15</v>
      </c>
      <c r="T407">
        <v>3668.49</v>
      </c>
    </row>
    <row r="408" spans="1:20" x14ac:dyDescent="0.15">
      <c r="A408">
        <v>404</v>
      </c>
      <c r="B408">
        <v>1</v>
      </c>
      <c r="C408">
        <v>-16764.2</v>
      </c>
      <c r="D408">
        <v>-20147.5</v>
      </c>
      <c r="E408">
        <v>-2161.83</v>
      </c>
      <c r="F408">
        <v>14648</v>
      </c>
      <c r="G408">
        <v>-42.090499999999999</v>
      </c>
      <c r="H408">
        <v>-3411.55</v>
      </c>
      <c r="I408">
        <v>-10985.3</v>
      </c>
      <c r="J408">
        <v>-307.68099999999998</v>
      </c>
      <c r="K408">
        <v>570.08600000000001</v>
      </c>
      <c r="L408">
        <v>-10754</v>
      </c>
      <c r="M408">
        <v>1802.8</v>
      </c>
      <c r="N408">
        <v>-3693.86</v>
      </c>
      <c r="O408">
        <v>-12577</v>
      </c>
      <c r="P408">
        <v>-1253.52</v>
      </c>
      <c r="Q408">
        <v>-4399.4799999999996</v>
      </c>
      <c r="R408">
        <v>-9243.85</v>
      </c>
      <c r="S408">
        <v>2268.8000000000002</v>
      </c>
      <c r="T408">
        <v>3871.48</v>
      </c>
    </row>
    <row r="409" spans="1:20" x14ac:dyDescent="0.15">
      <c r="A409">
        <v>405</v>
      </c>
      <c r="B409">
        <v>0</v>
      </c>
      <c r="C409">
        <v>-16521.099999999999</v>
      </c>
      <c r="D409">
        <v>-20147.5</v>
      </c>
      <c r="E409">
        <v>-3344.97</v>
      </c>
      <c r="F409">
        <v>14986.8</v>
      </c>
      <c r="G409">
        <v>321.81</v>
      </c>
      <c r="H409">
        <v>-3634.75</v>
      </c>
      <c r="I409">
        <v>-11075.5</v>
      </c>
      <c r="J409">
        <v>-505.20499999999998</v>
      </c>
      <c r="K409">
        <v>742.23400000000004</v>
      </c>
      <c r="L409">
        <v>-10925.8</v>
      </c>
      <c r="M409">
        <v>1252.6199999999999</v>
      </c>
      <c r="N409">
        <v>-3899.74</v>
      </c>
      <c r="O409">
        <v>-13141.3</v>
      </c>
      <c r="P409">
        <v>-2353.87</v>
      </c>
      <c r="Q409">
        <v>-4977.92</v>
      </c>
      <c r="R409">
        <v>-8620.14</v>
      </c>
      <c r="S409">
        <v>2384.4299999999998</v>
      </c>
      <c r="T409">
        <v>3928</v>
      </c>
    </row>
    <row r="410" spans="1:20" x14ac:dyDescent="0.15">
      <c r="A410">
        <v>406</v>
      </c>
      <c r="B410">
        <v>1</v>
      </c>
      <c r="C410">
        <v>-16378.1</v>
      </c>
      <c r="D410">
        <v>-18776.900000000001</v>
      </c>
      <c r="E410">
        <v>-6464.42</v>
      </c>
      <c r="F410">
        <v>15579.4</v>
      </c>
      <c r="G410">
        <v>403.41</v>
      </c>
      <c r="H410">
        <v>-4230.2</v>
      </c>
      <c r="I410">
        <v>-11058.5</v>
      </c>
      <c r="J410">
        <v>-617.94899999999996</v>
      </c>
      <c r="K410">
        <v>925.62800000000004</v>
      </c>
      <c r="L410">
        <v>-10654.8</v>
      </c>
      <c r="M410">
        <v>820.95</v>
      </c>
      <c r="N410">
        <v>-3893.97</v>
      </c>
      <c r="O410">
        <v>-13329.9</v>
      </c>
      <c r="P410">
        <v>-3047.65</v>
      </c>
      <c r="Q410">
        <v>-5601.63</v>
      </c>
      <c r="R410">
        <v>-7883.68</v>
      </c>
      <c r="S410">
        <v>2452.19</v>
      </c>
      <c r="T410">
        <v>4114.28</v>
      </c>
    </row>
    <row r="411" spans="1:20" x14ac:dyDescent="0.15">
      <c r="A411">
        <v>407</v>
      </c>
      <c r="B411">
        <v>0</v>
      </c>
      <c r="C411">
        <v>-15969.8</v>
      </c>
      <c r="D411">
        <v>-11455</v>
      </c>
      <c r="E411">
        <v>-9984.08</v>
      </c>
      <c r="F411">
        <v>16200.2</v>
      </c>
      <c r="G411">
        <v>276.53500000000003</v>
      </c>
      <c r="H411">
        <v>-4873.5200000000004</v>
      </c>
      <c r="I411">
        <v>-11053</v>
      </c>
      <c r="J411">
        <v>-465.40899999999999</v>
      </c>
      <c r="K411">
        <v>1069.52</v>
      </c>
      <c r="L411">
        <v>-10265.5</v>
      </c>
      <c r="M411">
        <v>691.48</v>
      </c>
      <c r="N411">
        <v>-3665.31</v>
      </c>
      <c r="O411">
        <v>-12737</v>
      </c>
      <c r="P411">
        <v>-2804.27</v>
      </c>
      <c r="Q411">
        <v>-6168.54</v>
      </c>
      <c r="R411">
        <v>-7299.76</v>
      </c>
      <c r="S411">
        <v>2528.3200000000002</v>
      </c>
      <c r="T411">
        <v>4407.83</v>
      </c>
    </row>
    <row r="412" spans="1:20" x14ac:dyDescent="0.15">
      <c r="A412">
        <v>408</v>
      </c>
      <c r="B412">
        <v>1</v>
      </c>
      <c r="C412">
        <v>-13535.2</v>
      </c>
      <c r="D412">
        <v>1611.81</v>
      </c>
      <c r="E412">
        <v>-11451.8</v>
      </c>
      <c r="F412">
        <v>16900</v>
      </c>
      <c r="G412">
        <v>389.56799999999998</v>
      </c>
      <c r="H412">
        <v>-5381.32</v>
      </c>
      <c r="I412">
        <v>-11462.5</v>
      </c>
      <c r="J412">
        <v>-53.350499999999997</v>
      </c>
      <c r="K412">
        <v>1145.6400000000001</v>
      </c>
      <c r="L412">
        <v>-10353.5</v>
      </c>
      <c r="M412">
        <v>1109.3</v>
      </c>
      <c r="N412">
        <v>-3210.86</v>
      </c>
      <c r="O412">
        <v>-11633.5</v>
      </c>
      <c r="P412">
        <v>-1500.34</v>
      </c>
      <c r="Q412">
        <v>-6108.85</v>
      </c>
      <c r="R412">
        <v>-7269.19</v>
      </c>
      <c r="S412">
        <v>2542.44</v>
      </c>
      <c r="T412">
        <v>4887.6499999999996</v>
      </c>
    </row>
    <row r="413" spans="1:20" x14ac:dyDescent="0.15">
      <c r="A413">
        <v>409</v>
      </c>
      <c r="B413">
        <v>0</v>
      </c>
      <c r="C413">
        <v>-11356.1</v>
      </c>
      <c r="D413">
        <v>12694.2</v>
      </c>
      <c r="E413">
        <v>-11887</v>
      </c>
      <c r="F413">
        <v>17622.400000000001</v>
      </c>
      <c r="G413">
        <v>832.76400000000001</v>
      </c>
      <c r="H413">
        <v>-5849.89</v>
      </c>
      <c r="I413">
        <v>-12280.8</v>
      </c>
      <c r="J413">
        <v>530.85400000000004</v>
      </c>
      <c r="K413">
        <v>1103.26</v>
      </c>
      <c r="L413">
        <v>-11279.4</v>
      </c>
      <c r="M413">
        <v>1823.27</v>
      </c>
      <c r="N413">
        <v>-2790.72</v>
      </c>
      <c r="O413">
        <v>-10533.4</v>
      </c>
      <c r="P413">
        <v>-279.137</v>
      </c>
      <c r="Q413">
        <v>-5445.64</v>
      </c>
      <c r="R413">
        <v>-8175.48</v>
      </c>
      <c r="S413">
        <v>2553.69</v>
      </c>
      <c r="T413">
        <v>5491.46</v>
      </c>
    </row>
    <row r="414" spans="1:20" x14ac:dyDescent="0.15">
      <c r="A414">
        <v>410</v>
      </c>
      <c r="B414">
        <v>1</v>
      </c>
      <c r="C414">
        <v>-8554.4599999999991</v>
      </c>
      <c r="D414">
        <v>19073.099999999999</v>
      </c>
      <c r="E414">
        <v>-2435.4299999999998</v>
      </c>
      <c r="F414">
        <v>18449.400000000001</v>
      </c>
      <c r="G414">
        <v>1702.14</v>
      </c>
      <c r="H414">
        <v>-6507.34</v>
      </c>
      <c r="I414">
        <v>-13192.3</v>
      </c>
      <c r="J414">
        <v>1256.07</v>
      </c>
      <c r="K414">
        <v>1069.51</v>
      </c>
      <c r="L414">
        <v>-12873.9</v>
      </c>
      <c r="M414">
        <v>2528.59</v>
      </c>
      <c r="N414">
        <v>-2835.99</v>
      </c>
      <c r="O414">
        <v>-10350.6</v>
      </c>
      <c r="P414">
        <v>282.57100000000003</v>
      </c>
      <c r="Q414">
        <v>-4443.62</v>
      </c>
      <c r="R414">
        <v>-9815.06</v>
      </c>
      <c r="S414">
        <v>2514.19</v>
      </c>
      <c r="T414">
        <v>5973.89</v>
      </c>
    </row>
    <row r="415" spans="1:20" x14ac:dyDescent="0.15">
      <c r="A415">
        <v>411</v>
      </c>
      <c r="B415">
        <v>0</v>
      </c>
      <c r="C415">
        <v>-7102.52</v>
      </c>
      <c r="D415">
        <v>15813.3</v>
      </c>
      <c r="E415">
        <v>14267.4</v>
      </c>
      <c r="F415">
        <v>19428.3</v>
      </c>
      <c r="G415">
        <v>2531.1999999999998</v>
      </c>
      <c r="H415">
        <v>-7097.03</v>
      </c>
      <c r="I415">
        <v>-13756.1</v>
      </c>
      <c r="J415">
        <v>1780.6</v>
      </c>
      <c r="K415">
        <v>1159.77</v>
      </c>
      <c r="L415">
        <v>-14241.7</v>
      </c>
      <c r="M415">
        <v>2841.48</v>
      </c>
      <c r="N415">
        <v>-3316.08</v>
      </c>
      <c r="O415">
        <v>-10903.6</v>
      </c>
      <c r="P415">
        <v>1002.02</v>
      </c>
      <c r="Q415">
        <v>-2792.52</v>
      </c>
      <c r="R415">
        <v>-11462.7</v>
      </c>
      <c r="S415">
        <v>2488.81</v>
      </c>
      <c r="T415">
        <v>6230.53</v>
      </c>
    </row>
    <row r="416" spans="1:20" x14ac:dyDescent="0.15">
      <c r="A416">
        <v>412</v>
      </c>
      <c r="B416">
        <v>1</v>
      </c>
      <c r="C416">
        <v>-10945</v>
      </c>
      <c r="D416">
        <v>-234.60400000000001</v>
      </c>
      <c r="E416">
        <v>13718.6</v>
      </c>
      <c r="F416">
        <v>19952.900000000001</v>
      </c>
      <c r="G416">
        <v>2748.6</v>
      </c>
      <c r="H416">
        <v>-7398.67</v>
      </c>
      <c r="I416">
        <v>-13191.2</v>
      </c>
      <c r="J416">
        <v>1729.58</v>
      </c>
      <c r="K416">
        <v>1199.28</v>
      </c>
      <c r="L416">
        <v>-13910.7</v>
      </c>
      <c r="M416">
        <v>2482.79</v>
      </c>
      <c r="N416">
        <v>-3978.75</v>
      </c>
      <c r="O416">
        <v>-11470.8</v>
      </c>
      <c r="P416">
        <v>1326.16</v>
      </c>
      <c r="Q416">
        <v>-857.06100000000004</v>
      </c>
      <c r="R416">
        <v>-12113.6</v>
      </c>
      <c r="S416">
        <v>2418.17</v>
      </c>
      <c r="T416">
        <v>6083.49</v>
      </c>
    </row>
    <row r="417" spans="1:20" x14ac:dyDescent="0.15">
      <c r="A417">
        <v>413</v>
      </c>
      <c r="B417">
        <v>0</v>
      </c>
      <c r="C417">
        <v>-18424.5</v>
      </c>
      <c r="D417">
        <v>-14033.2</v>
      </c>
      <c r="E417">
        <v>1604.02</v>
      </c>
      <c r="F417">
        <v>20029</v>
      </c>
      <c r="G417">
        <v>3002.37</v>
      </c>
      <c r="H417">
        <v>-7136</v>
      </c>
      <c r="I417">
        <v>-12333.9</v>
      </c>
      <c r="J417">
        <v>1741.36</v>
      </c>
      <c r="K417">
        <v>1168.1400000000001</v>
      </c>
      <c r="L417">
        <v>-13194.9</v>
      </c>
      <c r="M417">
        <v>1763.33</v>
      </c>
      <c r="N417">
        <v>-3506.78</v>
      </c>
      <c r="O417">
        <v>-12134</v>
      </c>
      <c r="P417">
        <v>871.46400000000006</v>
      </c>
      <c r="Q417">
        <v>426.44299999999998</v>
      </c>
      <c r="R417">
        <v>-10984.2</v>
      </c>
      <c r="S417">
        <v>2248.9</v>
      </c>
      <c r="T417">
        <v>5798.85</v>
      </c>
    </row>
    <row r="418" spans="1:20" x14ac:dyDescent="0.15">
      <c r="A418">
        <v>414</v>
      </c>
      <c r="B418">
        <v>1</v>
      </c>
      <c r="C418">
        <v>-19842.7</v>
      </c>
      <c r="D418">
        <v>-6165.24</v>
      </c>
      <c r="E418">
        <v>-3057.09</v>
      </c>
      <c r="F418">
        <v>20029</v>
      </c>
      <c r="G418">
        <v>2211.25</v>
      </c>
      <c r="H418">
        <v>-7037.89</v>
      </c>
      <c r="I418">
        <v>-12037.5</v>
      </c>
      <c r="J418">
        <v>2285.79</v>
      </c>
      <c r="K418">
        <v>882.97900000000004</v>
      </c>
      <c r="L418">
        <v>-13832.7</v>
      </c>
      <c r="M418">
        <v>1128.3800000000001</v>
      </c>
      <c r="N418">
        <v>-2483.06</v>
      </c>
      <c r="O418">
        <v>-12938.3</v>
      </c>
      <c r="P418">
        <v>-412.82299999999998</v>
      </c>
      <c r="Q418">
        <v>1078.1400000000001</v>
      </c>
      <c r="R418">
        <v>-9314.2800000000007</v>
      </c>
      <c r="S418">
        <v>2243.41</v>
      </c>
      <c r="T418">
        <v>6335.43</v>
      </c>
    </row>
    <row r="419" spans="1:20" x14ac:dyDescent="0.15">
      <c r="A419">
        <v>415</v>
      </c>
      <c r="B419">
        <v>0</v>
      </c>
      <c r="C419">
        <v>-18958.5</v>
      </c>
      <c r="D419">
        <v>1370.41</v>
      </c>
      <c r="E419">
        <v>-530.31500000000005</v>
      </c>
      <c r="F419">
        <v>20029</v>
      </c>
      <c r="G419">
        <v>1454.06</v>
      </c>
      <c r="H419">
        <v>-7503.06</v>
      </c>
      <c r="I419">
        <v>-11464.6</v>
      </c>
      <c r="J419">
        <v>2418.1799999999998</v>
      </c>
      <c r="K419">
        <v>228.15</v>
      </c>
      <c r="L419">
        <v>-14015.4</v>
      </c>
      <c r="M419">
        <v>332.53800000000001</v>
      </c>
      <c r="N419">
        <v>-2316.66</v>
      </c>
      <c r="O419">
        <v>-13810.2</v>
      </c>
      <c r="P419">
        <v>-2201.7800000000002</v>
      </c>
      <c r="Q419">
        <v>1735.85</v>
      </c>
      <c r="R419">
        <v>-8561.07</v>
      </c>
      <c r="S419">
        <v>2285.5300000000002</v>
      </c>
      <c r="T419">
        <v>6817.1</v>
      </c>
    </row>
    <row r="420" spans="1:20" x14ac:dyDescent="0.15">
      <c r="A420">
        <v>416</v>
      </c>
      <c r="B420">
        <v>1</v>
      </c>
      <c r="C420">
        <v>-16896.099999999999</v>
      </c>
      <c r="D420">
        <v>-1864.71</v>
      </c>
      <c r="E420">
        <v>-290.661</v>
      </c>
      <c r="F420">
        <v>20029</v>
      </c>
      <c r="G420">
        <v>2632.7</v>
      </c>
      <c r="H420">
        <v>-7243.28</v>
      </c>
      <c r="I420">
        <v>-10643.3</v>
      </c>
      <c r="J420">
        <v>2178.27</v>
      </c>
      <c r="K420">
        <v>-510.93700000000001</v>
      </c>
      <c r="L420">
        <v>-12923.1</v>
      </c>
      <c r="M420">
        <v>-573.19399999999996</v>
      </c>
      <c r="N420">
        <v>-2121.77</v>
      </c>
      <c r="O420">
        <v>-14489.9</v>
      </c>
      <c r="P420">
        <v>-3784.59</v>
      </c>
      <c r="Q420">
        <v>2426.8000000000002</v>
      </c>
      <c r="R420">
        <v>-7804.48</v>
      </c>
      <c r="S420">
        <v>2006.13</v>
      </c>
      <c r="T420">
        <v>5837.61</v>
      </c>
    </row>
    <row r="421" spans="1:20" x14ac:dyDescent="0.15">
      <c r="A421">
        <v>417</v>
      </c>
      <c r="B421">
        <v>0</v>
      </c>
      <c r="C421">
        <v>-14962.8</v>
      </c>
      <c r="D421">
        <v>-4352.95</v>
      </c>
      <c r="E421">
        <v>-485.55500000000001</v>
      </c>
      <c r="F421">
        <v>20029</v>
      </c>
      <c r="G421">
        <v>2776.84</v>
      </c>
      <c r="H421">
        <v>-7450.16</v>
      </c>
      <c r="I421">
        <v>-9610.4599999999991</v>
      </c>
      <c r="J421">
        <v>1932.87</v>
      </c>
      <c r="K421">
        <v>-945.48800000000006</v>
      </c>
      <c r="L421">
        <v>-11458.6</v>
      </c>
      <c r="M421">
        <v>-1332.16</v>
      </c>
      <c r="N421">
        <v>-1774.85</v>
      </c>
      <c r="O421">
        <v>-13839.9</v>
      </c>
      <c r="P421">
        <v>-4254.79</v>
      </c>
      <c r="Q421">
        <v>2146.91</v>
      </c>
      <c r="R421">
        <v>-6314.31</v>
      </c>
      <c r="S421">
        <v>1692.96</v>
      </c>
      <c r="T421">
        <v>4856.2299999999996</v>
      </c>
    </row>
    <row r="422" spans="1:20" x14ac:dyDescent="0.15">
      <c r="A422">
        <v>418</v>
      </c>
      <c r="B422">
        <v>1</v>
      </c>
      <c r="C422">
        <v>-11928.8</v>
      </c>
      <c r="D422">
        <v>-1293.3699999999999</v>
      </c>
      <c r="E422">
        <v>-945.48500000000001</v>
      </c>
      <c r="F422">
        <v>20029</v>
      </c>
      <c r="G422">
        <v>4211.47</v>
      </c>
      <c r="H422">
        <v>-8442.7999999999993</v>
      </c>
      <c r="I422">
        <v>-8524.2099999999991</v>
      </c>
      <c r="J422">
        <v>1955.61</v>
      </c>
      <c r="K422">
        <v>-1464.8</v>
      </c>
      <c r="L422">
        <v>-10129.799999999999</v>
      </c>
      <c r="M422">
        <v>-1865.35</v>
      </c>
      <c r="N422">
        <v>-1656.33</v>
      </c>
      <c r="O422">
        <v>-11455.2</v>
      </c>
      <c r="P422">
        <v>-3933.97</v>
      </c>
      <c r="Q422">
        <v>1009.65</v>
      </c>
      <c r="R422">
        <v>-4403.96</v>
      </c>
      <c r="S422">
        <v>1455.94</v>
      </c>
      <c r="T422">
        <v>4836.6000000000004</v>
      </c>
    </row>
    <row r="423" spans="1:20" x14ac:dyDescent="0.15">
      <c r="A423">
        <v>419</v>
      </c>
      <c r="B423">
        <v>0</v>
      </c>
      <c r="C423">
        <v>-8551.76</v>
      </c>
      <c r="D423">
        <v>2269.7199999999998</v>
      </c>
      <c r="E423">
        <v>-2001.57</v>
      </c>
      <c r="F423">
        <v>20029</v>
      </c>
      <c r="G423">
        <v>6270.03</v>
      </c>
      <c r="H423">
        <v>-8889.08</v>
      </c>
      <c r="I423">
        <v>-7686.23</v>
      </c>
      <c r="J423">
        <v>2246.27</v>
      </c>
      <c r="K423">
        <v>-2291.7600000000002</v>
      </c>
      <c r="L423">
        <v>-9322.93</v>
      </c>
      <c r="M423">
        <v>-2150.2600000000002</v>
      </c>
      <c r="N423">
        <v>-1382.44</v>
      </c>
      <c r="O423">
        <v>-8718.16</v>
      </c>
      <c r="P423">
        <v>-4091.04</v>
      </c>
      <c r="Q423">
        <v>-381.63</v>
      </c>
      <c r="R423">
        <v>-2793.13</v>
      </c>
      <c r="S423">
        <v>1162.4100000000001</v>
      </c>
      <c r="T423">
        <v>4966.37</v>
      </c>
    </row>
    <row r="424" spans="1:20" x14ac:dyDescent="0.15">
      <c r="A424">
        <v>420</v>
      </c>
      <c r="B424">
        <v>1</v>
      </c>
      <c r="C424">
        <v>-6712.74</v>
      </c>
      <c r="D424">
        <v>3679.47</v>
      </c>
      <c r="E424">
        <v>-4174.32</v>
      </c>
      <c r="F424">
        <v>19351</v>
      </c>
      <c r="G424">
        <v>6575.05</v>
      </c>
      <c r="H424">
        <v>-10094.1</v>
      </c>
      <c r="I424">
        <v>-7130.52</v>
      </c>
      <c r="J424">
        <v>2618.81</v>
      </c>
      <c r="K424">
        <v>-3242.51</v>
      </c>
      <c r="L424">
        <v>-8812.24</v>
      </c>
      <c r="M424">
        <v>-2110.5300000000002</v>
      </c>
      <c r="N424">
        <v>-984.75199999999995</v>
      </c>
      <c r="O424">
        <v>-6399.1</v>
      </c>
      <c r="P424">
        <v>-2473.7600000000002</v>
      </c>
      <c r="Q424">
        <v>-1704.69</v>
      </c>
      <c r="R424">
        <v>-2203.89</v>
      </c>
      <c r="S424">
        <v>781.48500000000001</v>
      </c>
      <c r="T424">
        <v>4946.5</v>
      </c>
    </row>
    <row r="425" spans="1:20" x14ac:dyDescent="0.15">
      <c r="A425">
        <v>421</v>
      </c>
      <c r="B425">
        <v>0</v>
      </c>
      <c r="C425">
        <v>-6111.78</v>
      </c>
      <c r="D425">
        <v>3137.43</v>
      </c>
      <c r="E425">
        <v>-6050.45</v>
      </c>
      <c r="F425">
        <v>16932.099999999999</v>
      </c>
      <c r="G425">
        <v>7653.38</v>
      </c>
      <c r="H425">
        <v>-10431.5</v>
      </c>
      <c r="I425">
        <v>-7023.49</v>
      </c>
      <c r="J425">
        <v>3078.74</v>
      </c>
      <c r="K425">
        <v>-3673.96</v>
      </c>
      <c r="L425">
        <v>-8518.94</v>
      </c>
      <c r="M425">
        <v>-1574.23</v>
      </c>
      <c r="N425">
        <v>-936.86400000000003</v>
      </c>
      <c r="O425">
        <v>-4965.91</v>
      </c>
      <c r="P425">
        <v>-391.49900000000002</v>
      </c>
      <c r="Q425">
        <v>-2325.2800000000002</v>
      </c>
      <c r="R425">
        <v>-2782.79</v>
      </c>
      <c r="S425">
        <v>411.81799999999998</v>
      </c>
      <c r="T425">
        <v>4763.1000000000004</v>
      </c>
    </row>
    <row r="426" spans="1:20" x14ac:dyDescent="0.15">
      <c r="A426">
        <v>422</v>
      </c>
      <c r="B426">
        <v>1</v>
      </c>
      <c r="C426">
        <v>-6075.6</v>
      </c>
      <c r="D426">
        <v>2048.0700000000002</v>
      </c>
      <c r="E426">
        <v>-7563.1</v>
      </c>
      <c r="F426">
        <v>14082.7</v>
      </c>
      <c r="G426">
        <v>8981.9699999999993</v>
      </c>
      <c r="H426">
        <v>-8410.57</v>
      </c>
      <c r="I426">
        <v>-7334.01</v>
      </c>
      <c r="J426">
        <v>3456.79</v>
      </c>
      <c r="K426">
        <v>-3575.08</v>
      </c>
      <c r="L426">
        <v>-8606.56</v>
      </c>
      <c r="M426">
        <v>-741.76300000000003</v>
      </c>
      <c r="N426">
        <v>-1030</v>
      </c>
      <c r="O426">
        <v>-4433.16</v>
      </c>
      <c r="P426">
        <v>1174.3399999999999</v>
      </c>
      <c r="Q426">
        <v>-2528.3200000000002</v>
      </c>
      <c r="R426">
        <v>-4230.5600000000004</v>
      </c>
      <c r="S426">
        <v>129.77000000000001</v>
      </c>
      <c r="T426">
        <v>4619.21</v>
      </c>
    </row>
    <row r="427" spans="1:20" x14ac:dyDescent="0.15">
      <c r="A427">
        <v>423</v>
      </c>
      <c r="B427">
        <v>0</v>
      </c>
      <c r="C427">
        <v>-7080.42</v>
      </c>
      <c r="D427">
        <v>394.17700000000002</v>
      </c>
      <c r="E427">
        <v>-9027.2000000000007</v>
      </c>
      <c r="F427">
        <v>12923.8</v>
      </c>
      <c r="G427">
        <v>8543.4500000000007</v>
      </c>
      <c r="H427">
        <v>-6628.44</v>
      </c>
      <c r="I427">
        <v>-7847.58</v>
      </c>
      <c r="J427">
        <v>3634.45</v>
      </c>
      <c r="K427">
        <v>-3213.81</v>
      </c>
      <c r="L427">
        <v>-8922.6</v>
      </c>
      <c r="M427">
        <v>166.84299999999999</v>
      </c>
      <c r="N427">
        <v>-1148.51</v>
      </c>
      <c r="O427">
        <v>-5057.07</v>
      </c>
      <c r="P427">
        <v>2175.86</v>
      </c>
      <c r="Q427">
        <v>-2401.1999999999998</v>
      </c>
      <c r="R427">
        <v>-5881.15</v>
      </c>
      <c r="S427">
        <v>64.885400000000004</v>
      </c>
      <c r="T427">
        <v>4514.82</v>
      </c>
    </row>
    <row r="428" spans="1:20" x14ac:dyDescent="0.15">
      <c r="A428">
        <v>424</v>
      </c>
      <c r="B428">
        <v>1</v>
      </c>
      <c r="C428">
        <v>-8217.24</v>
      </c>
      <c r="D428">
        <v>-1479.1</v>
      </c>
      <c r="E428">
        <v>-9348.33</v>
      </c>
      <c r="F428">
        <v>13612.9</v>
      </c>
      <c r="G428">
        <v>5913.2</v>
      </c>
      <c r="H428">
        <v>-7150.82</v>
      </c>
      <c r="I428">
        <v>-8276.39</v>
      </c>
      <c r="J428">
        <v>3577.96</v>
      </c>
      <c r="K428">
        <v>-2657.87</v>
      </c>
      <c r="L428">
        <v>-9168.01</v>
      </c>
      <c r="M428">
        <v>1047.2</v>
      </c>
      <c r="N428">
        <v>-1252.9000000000001</v>
      </c>
      <c r="O428">
        <v>-6375.06</v>
      </c>
      <c r="P428">
        <v>2720.32</v>
      </c>
      <c r="Q428">
        <v>-1975.03</v>
      </c>
      <c r="R428">
        <v>-7034.96</v>
      </c>
      <c r="S428">
        <v>39.504899999999999</v>
      </c>
      <c r="T428">
        <v>4407.5600000000004</v>
      </c>
    </row>
    <row r="429" spans="1:20" x14ac:dyDescent="0.15">
      <c r="A429">
        <v>425</v>
      </c>
      <c r="B429">
        <v>0</v>
      </c>
      <c r="C429">
        <v>-8643.19</v>
      </c>
      <c r="D429">
        <v>-2319.5300000000002</v>
      </c>
      <c r="E429">
        <v>-8656.89</v>
      </c>
      <c r="F429">
        <v>14351.3</v>
      </c>
      <c r="G429">
        <v>5272.61</v>
      </c>
      <c r="H429">
        <v>-7367.15</v>
      </c>
      <c r="I429">
        <v>-8538.7999999999993</v>
      </c>
      <c r="J429">
        <v>3363.44</v>
      </c>
      <c r="K429">
        <v>-2025.8</v>
      </c>
      <c r="L429">
        <v>-9258.2800000000007</v>
      </c>
      <c r="M429">
        <v>1749.68</v>
      </c>
      <c r="N429">
        <v>-1346.03</v>
      </c>
      <c r="O429">
        <v>-8299.74</v>
      </c>
      <c r="P429">
        <v>3050.48</v>
      </c>
      <c r="Q429">
        <v>-1506.71</v>
      </c>
      <c r="R429">
        <v>-7494.68</v>
      </c>
      <c r="S429">
        <v>39.504899999999999</v>
      </c>
      <c r="T429">
        <v>4362.53</v>
      </c>
    </row>
    <row r="430" spans="1:20" x14ac:dyDescent="0.15">
      <c r="A430">
        <v>426</v>
      </c>
      <c r="B430">
        <v>1</v>
      </c>
      <c r="C430">
        <v>-8868.9599999999991</v>
      </c>
      <c r="D430">
        <v>-1805.35</v>
      </c>
      <c r="E430">
        <v>-7505.32</v>
      </c>
      <c r="F430">
        <v>12660</v>
      </c>
      <c r="G430">
        <v>9598.68</v>
      </c>
      <c r="H430">
        <v>-6252.83</v>
      </c>
      <c r="I430">
        <v>-8719.33</v>
      </c>
      <c r="J430">
        <v>3047.41</v>
      </c>
      <c r="K430">
        <v>-1478.47</v>
      </c>
      <c r="L430">
        <v>-9128.2999999999993</v>
      </c>
      <c r="M430">
        <v>2068.38</v>
      </c>
      <c r="N430">
        <v>-1408.05</v>
      </c>
      <c r="O430">
        <v>-10630.5</v>
      </c>
      <c r="P430">
        <v>3335.4</v>
      </c>
      <c r="Q430">
        <v>-1261.29</v>
      </c>
      <c r="R430">
        <v>-7446.58</v>
      </c>
      <c r="S430">
        <v>-2.86578</v>
      </c>
      <c r="T430">
        <v>4492.3</v>
      </c>
    </row>
    <row r="431" spans="1:20" x14ac:dyDescent="0.15">
      <c r="A431">
        <v>427</v>
      </c>
      <c r="B431">
        <v>0</v>
      </c>
      <c r="C431">
        <v>-9145.49</v>
      </c>
      <c r="D431">
        <v>-366.40100000000001</v>
      </c>
      <c r="E431">
        <v>-5521.29</v>
      </c>
      <c r="F431">
        <v>9262.7999999999993</v>
      </c>
      <c r="G431">
        <v>12918.3</v>
      </c>
      <c r="H431">
        <v>-5521.9</v>
      </c>
      <c r="I431">
        <v>-8755.9699999999993</v>
      </c>
      <c r="J431">
        <v>2773.74</v>
      </c>
      <c r="K431">
        <v>-1182.28</v>
      </c>
      <c r="L431">
        <v>-8707.8700000000008</v>
      </c>
      <c r="M431">
        <v>2107.88</v>
      </c>
      <c r="N431">
        <v>-1410.92</v>
      </c>
      <c r="O431">
        <v>-12594.1</v>
      </c>
      <c r="P431">
        <v>3253.33</v>
      </c>
      <c r="Q431">
        <v>-1114.53</v>
      </c>
      <c r="R431">
        <v>-7113.55</v>
      </c>
      <c r="S431">
        <v>-121.38</v>
      </c>
      <c r="T431">
        <v>4486.57</v>
      </c>
    </row>
    <row r="432" spans="1:20" x14ac:dyDescent="0.15">
      <c r="A432">
        <v>428</v>
      </c>
      <c r="B432">
        <v>1</v>
      </c>
      <c r="C432">
        <v>-9393.7800000000007</v>
      </c>
      <c r="D432">
        <v>1171.81</v>
      </c>
      <c r="E432">
        <v>-2939.37</v>
      </c>
      <c r="F432">
        <v>6644.64</v>
      </c>
      <c r="G432">
        <v>12567.5</v>
      </c>
      <c r="H432">
        <v>-4500.3100000000004</v>
      </c>
      <c r="I432">
        <v>-8631.73</v>
      </c>
      <c r="J432">
        <v>2547.9699999999998</v>
      </c>
      <c r="K432">
        <v>-1134.3800000000001</v>
      </c>
      <c r="L432">
        <v>-8341.07</v>
      </c>
      <c r="M432">
        <v>2090.9</v>
      </c>
      <c r="N432">
        <v>-1560.54</v>
      </c>
      <c r="O432">
        <v>-13417.6</v>
      </c>
      <c r="P432">
        <v>2739.77</v>
      </c>
      <c r="Q432">
        <v>-1142.98</v>
      </c>
      <c r="R432">
        <v>-6622.51</v>
      </c>
      <c r="S432">
        <v>-239.893</v>
      </c>
      <c r="T432">
        <v>4328.5600000000004</v>
      </c>
    </row>
    <row r="433" spans="1:20" x14ac:dyDescent="0.15">
      <c r="A433">
        <v>429</v>
      </c>
      <c r="B433">
        <v>0</v>
      </c>
      <c r="C433">
        <v>-9379.4599999999991</v>
      </c>
      <c r="D433">
        <v>3528.15</v>
      </c>
      <c r="E433">
        <v>-699.25800000000004</v>
      </c>
      <c r="F433">
        <v>5126.8599999999997</v>
      </c>
      <c r="G433">
        <v>10267.5</v>
      </c>
      <c r="H433">
        <v>-3515.75</v>
      </c>
      <c r="I433">
        <v>-8284.58</v>
      </c>
      <c r="J433">
        <v>2243.19</v>
      </c>
      <c r="K433">
        <v>-1227.52</v>
      </c>
      <c r="L433">
        <v>-7897.93</v>
      </c>
      <c r="M433">
        <v>1915.89</v>
      </c>
      <c r="N433">
        <v>-1865.32</v>
      </c>
      <c r="O433">
        <v>-13039.1</v>
      </c>
      <c r="P433">
        <v>2141.4699999999998</v>
      </c>
      <c r="Q433">
        <v>-1563.4</v>
      </c>
      <c r="R433">
        <v>-5973.45</v>
      </c>
      <c r="S433">
        <v>-358.40699999999998</v>
      </c>
      <c r="T433">
        <v>4198.78</v>
      </c>
    </row>
    <row r="434" spans="1:20" x14ac:dyDescent="0.15">
      <c r="A434">
        <v>430</v>
      </c>
      <c r="B434">
        <v>1</v>
      </c>
      <c r="C434">
        <v>-8829.07</v>
      </c>
      <c r="D434">
        <v>5889.66</v>
      </c>
      <c r="E434">
        <v>527.87300000000005</v>
      </c>
      <c r="F434">
        <v>4232.38</v>
      </c>
      <c r="G434">
        <v>7440.12</v>
      </c>
      <c r="H434">
        <v>-3456.96</v>
      </c>
      <c r="I434">
        <v>-7867.02</v>
      </c>
      <c r="J434">
        <v>1859.41</v>
      </c>
      <c r="K434">
        <v>-1374.27</v>
      </c>
      <c r="L434">
        <v>-7268.72</v>
      </c>
      <c r="M434">
        <v>1526.38</v>
      </c>
      <c r="N434">
        <v>-2150.25</v>
      </c>
      <c r="O434">
        <v>-11740.8</v>
      </c>
      <c r="P434">
        <v>1263.79</v>
      </c>
      <c r="Q434">
        <v>-1845.47</v>
      </c>
      <c r="R434">
        <v>-5208.74</v>
      </c>
      <c r="S434">
        <v>-462.79899999999998</v>
      </c>
      <c r="T434">
        <v>4077.41</v>
      </c>
    </row>
    <row r="435" spans="1:20" x14ac:dyDescent="0.15">
      <c r="A435">
        <v>431</v>
      </c>
      <c r="B435">
        <v>0</v>
      </c>
      <c r="C435">
        <v>-8084.21</v>
      </c>
      <c r="D435">
        <v>6947.15</v>
      </c>
      <c r="E435">
        <v>725.029</v>
      </c>
      <c r="F435">
        <v>3419.76</v>
      </c>
      <c r="G435">
        <v>5194.4399999999996</v>
      </c>
      <c r="H435">
        <v>-4371.29</v>
      </c>
      <c r="I435">
        <v>-7579.23</v>
      </c>
      <c r="J435">
        <v>1410.73</v>
      </c>
      <c r="K435">
        <v>-1571.8</v>
      </c>
      <c r="L435">
        <v>-6828.63</v>
      </c>
      <c r="M435">
        <v>919.69299999999998</v>
      </c>
      <c r="N435">
        <v>-2209.42</v>
      </c>
      <c r="O435">
        <v>-9855.84</v>
      </c>
      <c r="P435">
        <v>200.02199999999999</v>
      </c>
      <c r="Q435">
        <v>-1924.48</v>
      </c>
      <c r="R435">
        <v>-4390.41</v>
      </c>
      <c r="S435">
        <v>-541.80799999999999</v>
      </c>
      <c r="T435">
        <v>3894.01</v>
      </c>
    </row>
    <row r="436" spans="1:20" x14ac:dyDescent="0.15">
      <c r="A436">
        <v>432</v>
      </c>
      <c r="B436">
        <v>1</v>
      </c>
      <c r="C436">
        <v>-7590.49</v>
      </c>
      <c r="D436">
        <v>6258.23</v>
      </c>
      <c r="E436">
        <v>-85.084999999999994</v>
      </c>
      <c r="F436">
        <v>2835.78</v>
      </c>
      <c r="G436">
        <v>4362.5200000000004</v>
      </c>
      <c r="H436">
        <v>-5169.6000000000004</v>
      </c>
      <c r="I436">
        <v>-7398.68</v>
      </c>
      <c r="J436">
        <v>866.07100000000003</v>
      </c>
      <c r="K436">
        <v>-1684.59</v>
      </c>
      <c r="L436">
        <v>-6662.21</v>
      </c>
      <c r="M436">
        <v>329.983</v>
      </c>
      <c r="N436">
        <v>-2133.27</v>
      </c>
      <c r="O436">
        <v>-8075.45</v>
      </c>
      <c r="P436">
        <v>-787.59400000000005</v>
      </c>
      <c r="Q436">
        <v>-2017.61</v>
      </c>
      <c r="R436">
        <v>-3648.4</v>
      </c>
      <c r="S436">
        <v>-578.452</v>
      </c>
      <c r="T436">
        <v>3792.47</v>
      </c>
    </row>
    <row r="437" spans="1:20" x14ac:dyDescent="0.15">
      <c r="A437">
        <v>433</v>
      </c>
      <c r="B437">
        <v>0</v>
      </c>
      <c r="C437">
        <v>-7387.42</v>
      </c>
      <c r="D437">
        <v>4968.87</v>
      </c>
      <c r="E437">
        <v>-1512.97</v>
      </c>
      <c r="F437">
        <v>2508.48</v>
      </c>
      <c r="G437">
        <v>4435.8100000000004</v>
      </c>
      <c r="H437">
        <v>-5245.58</v>
      </c>
      <c r="I437">
        <v>-7305.55</v>
      </c>
      <c r="J437">
        <v>250.97800000000001</v>
      </c>
      <c r="K437">
        <v>-1715.69</v>
      </c>
      <c r="L437">
        <v>-6665.07</v>
      </c>
      <c r="M437">
        <v>-141.21299999999999</v>
      </c>
      <c r="N437">
        <v>-2175.63</v>
      </c>
      <c r="O437">
        <v>-6715.49</v>
      </c>
      <c r="P437">
        <v>-1549.27</v>
      </c>
      <c r="Q437">
        <v>-2164.37</v>
      </c>
      <c r="R437">
        <v>-3205.44</v>
      </c>
      <c r="S437">
        <v>-524.82600000000002</v>
      </c>
      <c r="T437">
        <v>3764.23</v>
      </c>
    </row>
    <row r="438" spans="1:20" x14ac:dyDescent="0.15">
      <c r="A438">
        <v>434</v>
      </c>
      <c r="B438">
        <v>1</v>
      </c>
      <c r="C438">
        <v>-7232.09</v>
      </c>
      <c r="D438">
        <v>4130.87</v>
      </c>
      <c r="E438">
        <v>-3121.4</v>
      </c>
      <c r="F438">
        <v>2443.7600000000002</v>
      </c>
      <c r="G438">
        <v>4201.47</v>
      </c>
      <c r="H438">
        <v>-4777.07</v>
      </c>
      <c r="I438">
        <v>-7201.16</v>
      </c>
      <c r="J438">
        <v>-191.97800000000001</v>
      </c>
      <c r="K438">
        <v>-1831.35</v>
      </c>
      <c r="L438">
        <v>-6659.35</v>
      </c>
      <c r="M438">
        <v>-493.89600000000002</v>
      </c>
      <c r="N438">
        <v>-2336.5100000000002</v>
      </c>
      <c r="O438">
        <v>-5722.33</v>
      </c>
      <c r="P438">
        <v>-1791.84</v>
      </c>
      <c r="Q438">
        <v>-2376.0100000000002</v>
      </c>
      <c r="R438">
        <v>-2945.89</v>
      </c>
      <c r="S438">
        <v>-403.45400000000001</v>
      </c>
      <c r="T438">
        <v>3642.86</v>
      </c>
    </row>
    <row r="439" spans="1:20" x14ac:dyDescent="0.15">
      <c r="A439">
        <v>435</v>
      </c>
      <c r="B439">
        <v>0</v>
      </c>
      <c r="C439">
        <v>-6910.51</v>
      </c>
      <c r="D439">
        <v>3405.67</v>
      </c>
      <c r="E439">
        <v>-4766.47</v>
      </c>
      <c r="F439">
        <v>2717.43</v>
      </c>
      <c r="G439">
        <v>3589.07</v>
      </c>
      <c r="H439">
        <v>-4176.09</v>
      </c>
      <c r="I439">
        <v>-7065.67</v>
      </c>
      <c r="J439">
        <v>-465.65300000000002</v>
      </c>
      <c r="K439">
        <v>-1913.21</v>
      </c>
      <c r="L439">
        <v>-6487.21</v>
      </c>
      <c r="M439">
        <v>-784.54899999999998</v>
      </c>
      <c r="N439">
        <v>-2531.17</v>
      </c>
      <c r="O439">
        <v>-5115.8100000000004</v>
      </c>
      <c r="P439">
        <v>-1746.62</v>
      </c>
      <c r="Q439">
        <v>-2627.16</v>
      </c>
      <c r="R439">
        <v>-2801.99</v>
      </c>
      <c r="S439">
        <v>-205.93100000000001</v>
      </c>
      <c r="T439">
        <v>3459.46</v>
      </c>
    </row>
    <row r="440" spans="1:20" x14ac:dyDescent="0.15">
      <c r="A440">
        <v>436</v>
      </c>
      <c r="B440">
        <v>1</v>
      </c>
      <c r="C440">
        <v>-6721.39</v>
      </c>
      <c r="D440">
        <v>2965.73</v>
      </c>
      <c r="E440">
        <v>-6075.51</v>
      </c>
      <c r="F440">
        <v>2900.84</v>
      </c>
      <c r="G440">
        <v>2629.53</v>
      </c>
      <c r="H440">
        <v>-3843.24</v>
      </c>
      <c r="I440">
        <v>-6871</v>
      </c>
      <c r="J440">
        <v>-634.93499999999995</v>
      </c>
      <c r="K440">
        <v>-2028.87</v>
      </c>
      <c r="L440">
        <v>-6204.97</v>
      </c>
      <c r="M440">
        <v>-1001.74</v>
      </c>
      <c r="N440">
        <v>-2635.57</v>
      </c>
      <c r="O440">
        <v>-4895.76</v>
      </c>
      <c r="P440">
        <v>-1605.58</v>
      </c>
      <c r="Q440">
        <v>-2833.09</v>
      </c>
      <c r="R440">
        <v>-2683.48</v>
      </c>
      <c r="S440">
        <v>-8.4079499999999996</v>
      </c>
      <c r="T440">
        <v>3343.8</v>
      </c>
    </row>
    <row r="441" spans="1:20" x14ac:dyDescent="0.15">
      <c r="A441">
        <v>437</v>
      </c>
      <c r="B441">
        <v>0</v>
      </c>
      <c r="C441">
        <v>-6475.95</v>
      </c>
      <c r="D441">
        <v>3154.84</v>
      </c>
      <c r="E441">
        <v>-6586.06</v>
      </c>
      <c r="F441">
        <v>3200.06</v>
      </c>
      <c r="G441">
        <v>1534.83</v>
      </c>
      <c r="H441">
        <v>-3792.47</v>
      </c>
      <c r="I441">
        <v>-6724.25</v>
      </c>
      <c r="J441">
        <v>-711.08900000000006</v>
      </c>
      <c r="K441">
        <v>-2026.02</v>
      </c>
      <c r="L441">
        <v>-5756.3</v>
      </c>
      <c r="M441">
        <v>-984.76800000000003</v>
      </c>
      <c r="N441">
        <v>-2700.46</v>
      </c>
      <c r="O441">
        <v>-4805.4799999999996</v>
      </c>
      <c r="P441">
        <v>-1551.96</v>
      </c>
      <c r="Q441">
        <v>-2926.22</v>
      </c>
      <c r="R441">
        <v>-2593.21</v>
      </c>
      <c r="S441">
        <v>160.875</v>
      </c>
      <c r="T441">
        <v>3304.29</v>
      </c>
    </row>
    <row r="442" spans="1:20" x14ac:dyDescent="0.15">
      <c r="A442">
        <v>438</v>
      </c>
      <c r="B442">
        <v>1</v>
      </c>
      <c r="C442">
        <v>-6442.16</v>
      </c>
      <c r="D442">
        <v>3470.88</v>
      </c>
      <c r="E442">
        <v>-6467.39</v>
      </c>
      <c r="F442">
        <v>3739</v>
      </c>
      <c r="G442">
        <v>815.33199999999999</v>
      </c>
      <c r="H442">
        <v>-3792.47</v>
      </c>
      <c r="I442">
        <v>-6498.48</v>
      </c>
      <c r="J442">
        <v>-711.08900000000006</v>
      </c>
      <c r="K442">
        <v>-1932.89</v>
      </c>
      <c r="L442">
        <v>-5324.6</v>
      </c>
      <c r="M442">
        <v>-866.25400000000002</v>
      </c>
      <c r="N442">
        <v>-2697.6</v>
      </c>
      <c r="O442">
        <v>-4977.7700000000004</v>
      </c>
      <c r="P442">
        <v>-1472.95</v>
      </c>
      <c r="Q442">
        <v>-3030.61</v>
      </c>
      <c r="R442">
        <v>-2610.1799999999998</v>
      </c>
      <c r="S442">
        <v>279.38900000000001</v>
      </c>
      <c r="T442">
        <v>3236.55</v>
      </c>
    </row>
    <row r="443" spans="1:20" x14ac:dyDescent="0.15">
      <c r="A443">
        <v>439</v>
      </c>
      <c r="B443">
        <v>0</v>
      </c>
      <c r="C443">
        <v>-6574.79</v>
      </c>
      <c r="D443">
        <v>3786.91</v>
      </c>
      <c r="E443">
        <v>-5880.38</v>
      </c>
      <c r="F443">
        <v>4252.5600000000004</v>
      </c>
      <c r="G443">
        <v>392.19600000000003</v>
      </c>
      <c r="H443">
        <v>-3651.28</v>
      </c>
      <c r="I443">
        <v>-6264.31</v>
      </c>
      <c r="J443">
        <v>-753.447</v>
      </c>
      <c r="K443">
        <v>-1772.02</v>
      </c>
      <c r="L443">
        <v>-5082.0200000000004</v>
      </c>
      <c r="M443">
        <v>-747.74</v>
      </c>
      <c r="N443">
        <v>-2632.71</v>
      </c>
      <c r="O443">
        <v>-5375.52</v>
      </c>
      <c r="P443">
        <v>-1408.06</v>
      </c>
      <c r="Q443">
        <v>-3039.03</v>
      </c>
      <c r="R443">
        <v>-2714.57</v>
      </c>
      <c r="S443">
        <v>397.90300000000002</v>
      </c>
      <c r="T443">
        <v>3146.28</v>
      </c>
    </row>
    <row r="444" spans="1:20" x14ac:dyDescent="0.15">
      <c r="A444">
        <v>440</v>
      </c>
      <c r="B444">
        <v>1</v>
      </c>
      <c r="C444">
        <v>-6690.45</v>
      </c>
      <c r="D444">
        <v>4117.07</v>
      </c>
      <c r="E444">
        <v>-5118.53</v>
      </c>
      <c r="F444">
        <v>4723.76</v>
      </c>
      <c r="G444">
        <v>358.39699999999999</v>
      </c>
      <c r="H444">
        <v>-3425.66</v>
      </c>
      <c r="I444">
        <v>-6078.05</v>
      </c>
      <c r="J444">
        <v>-787.24599999999998</v>
      </c>
      <c r="K444">
        <v>-1534.99</v>
      </c>
      <c r="L444">
        <v>-5070.75</v>
      </c>
      <c r="M444">
        <v>-600.98800000000006</v>
      </c>
      <c r="N444">
        <v>-2593.21</v>
      </c>
      <c r="O444">
        <v>-5465.8</v>
      </c>
      <c r="P444">
        <v>-1283.8399999999999</v>
      </c>
      <c r="Q444">
        <v>-3019.35</v>
      </c>
      <c r="R444">
        <v>-2793.58</v>
      </c>
      <c r="S444">
        <v>530.53599999999994</v>
      </c>
      <c r="T444">
        <v>3092.65</v>
      </c>
    </row>
    <row r="445" spans="1:20" x14ac:dyDescent="0.15">
      <c r="A445">
        <v>441</v>
      </c>
      <c r="B445">
        <v>0</v>
      </c>
      <c r="C445">
        <v>-6800.55</v>
      </c>
      <c r="D445">
        <v>4387.8999999999996</v>
      </c>
      <c r="E445">
        <v>-4393.32</v>
      </c>
      <c r="F445">
        <v>5288.24</v>
      </c>
      <c r="G445">
        <v>335.72199999999998</v>
      </c>
      <c r="H445">
        <v>-3462.31</v>
      </c>
      <c r="I445">
        <v>-5855.15</v>
      </c>
      <c r="J445">
        <v>-640.495</v>
      </c>
      <c r="K445">
        <v>-1396.79</v>
      </c>
      <c r="L445">
        <v>-5152.6099999999997</v>
      </c>
      <c r="M445">
        <v>-361.10899999999998</v>
      </c>
      <c r="N445">
        <v>-2581.94</v>
      </c>
      <c r="O445">
        <v>-5702.97</v>
      </c>
      <c r="P445">
        <v>-964.95</v>
      </c>
      <c r="Q445">
        <v>-3106.77</v>
      </c>
      <c r="R445">
        <v>-2900.83</v>
      </c>
      <c r="S445">
        <v>660.31700000000001</v>
      </c>
      <c r="T445">
        <v>3041.88</v>
      </c>
    </row>
    <row r="446" spans="1:20" x14ac:dyDescent="0.15">
      <c r="A446">
        <v>442</v>
      </c>
      <c r="B446">
        <v>1</v>
      </c>
      <c r="C446">
        <v>-7009.34</v>
      </c>
      <c r="D446">
        <v>4449.9399999999996</v>
      </c>
      <c r="E446">
        <v>-3783.92</v>
      </c>
      <c r="F446">
        <v>6242.05</v>
      </c>
      <c r="G446">
        <v>101.54600000000001</v>
      </c>
      <c r="H446">
        <v>-3253.39</v>
      </c>
      <c r="I446">
        <v>-5671.74</v>
      </c>
      <c r="J446">
        <v>-471.209</v>
      </c>
      <c r="K446">
        <v>-1436.3</v>
      </c>
      <c r="L446">
        <v>-5310.63</v>
      </c>
      <c r="M446">
        <v>-87.427099999999996</v>
      </c>
      <c r="N446">
        <v>-2692.04</v>
      </c>
      <c r="O446">
        <v>-6154.35</v>
      </c>
      <c r="P446">
        <v>-640.49599999999998</v>
      </c>
      <c r="Q446">
        <v>-3039.03</v>
      </c>
      <c r="R446">
        <v>-3058.85</v>
      </c>
      <c r="S446">
        <v>739.32600000000002</v>
      </c>
      <c r="T446">
        <v>3027.76</v>
      </c>
    </row>
    <row r="447" spans="1:20" x14ac:dyDescent="0.15">
      <c r="A447">
        <v>443</v>
      </c>
      <c r="B447">
        <v>0</v>
      </c>
      <c r="C447">
        <v>-7223.83</v>
      </c>
      <c r="D447">
        <v>4382.2</v>
      </c>
      <c r="E447">
        <v>-3498.97</v>
      </c>
      <c r="F447">
        <v>7277.59</v>
      </c>
      <c r="G447">
        <v>0</v>
      </c>
      <c r="H447">
        <v>-2866.89</v>
      </c>
      <c r="I447">
        <v>-5499.6</v>
      </c>
      <c r="J447">
        <v>-352.69499999999999</v>
      </c>
      <c r="K447">
        <v>-1433.45</v>
      </c>
      <c r="L447">
        <v>-5539.24</v>
      </c>
      <c r="M447">
        <v>67.741399999999999</v>
      </c>
      <c r="N447">
        <v>-2844.35</v>
      </c>
      <c r="O447">
        <v>-6351.88</v>
      </c>
      <c r="P447">
        <v>-442.97300000000001</v>
      </c>
      <c r="Q447">
        <v>-2991.11</v>
      </c>
      <c r="R447">
        <v>-3245.1</v>
      </c>
      <c r="S447">
        <v>804.21699999999998</v>
      </c>
      <c r="T447">
        <v>3002.37</v>
      </c>
    </row>
    <row r="448" spans="1:20" x14ac:dyDescent="0.15">
      <c r="A448">
        <v>444</v>
      </c>
      <c r="B448">
        <v>1</v>
      </c>
      <c r="C448">
        <v>-7497.52</v>
      </c>
      <c r="D448">
        <v>4164.8599999999997</v>
      </c>
      <c r="E448">
        <v>-3411.54</v>
      </c>
      <c r="F448">
        <v>8073.25</v>
      </c>
      <c r="G448">
        <v>-42.353700000000003</v>
      </c>
      <c r="H448">
        <v>-2765.35</v>
      </c>
      <c r="I448">
        <v>-5372.67</v>
      </c>
      <c r="J448">
        <v>-135.35499999999999</v>
      </c>
      <c r="K448">
        <v>-1368.55</v>
      </c>
      <c r="L448">
        <v>-5838.31</v>
      </c>
      <c r="M448">
        <v>203.22200000000001</v>
      </c>
      <c r="N448">
        <v>-2844.35</v>
      </c>
      <c r="O448">
        <v>-6648.22</v>
      </c>
      <c r="P448">
        <v>-217.214</v>
      </c>
      <c r="Q448">
        <v>-3056</v>
      </c>
      <c r="R448">
        <v>-3453.9</v>
      </c>
      <c r="S448">
        <v>829.60400000000004</v>
      </c>
      <c r="T448">
        <v>2988.26</v>
      </c>
    </row>
    <row r="449" spans="1:20" x14ac:dyDescent="0.15">
      <c r="A449">
        <v>445</v>
      </c>
      <c r="B449">
        <v>0</v>
      </c>
      <c r="C449">
        <v>-7553.86</v>
      </c>
      <c r="D449">
        <v>3741.58</v>
      </c>
      <c r="E449">
        <v>-3521.63</v>
      </c>
      <c r="F449">
        <v>8708.17</v>
      </c>
      <c r="G449">
        <v>-669.101</v>
      </c>
      <c r="H449">
        <v>-2722.99</v>
      </c>
      <c r="I449">
        <v>-5415.02</v>
      </c>
      <c r="J449">
        <v>259.69099999999997</v>
      </c>
      <c r="K449">
        <v>-1300.81</v>
      </c>
      <c r="L449">
        <v>-6007.6</v>
      </c>
      <c r="M449">
        <v>355.54399999999998</v>
      </c>
      <c r="N449">
        <v>-2900.83</v>
      </c>
      <c r="O449">
        <v>-7023.46</v>
      </c>
      <c r="P449">
        <v>-11.2698</v>
      </c>
      <c r="Q449">
        <v>-3053.15</v>
      </c>
      <c r="R449">
        <v>-3611.91</v>
      </c>
      <c r="S449">
        <v>843.721</v>
      </c>
      <c r="T449">
        <v>2948.75</v>
      </c>
    </row>
    <row r="450" spans="1:20" x14ac:dyDescent="0.15">
      <c r="A450">
        <v>446</v>
      </c>
      <c r="B450">
        <v>1</v>
      </c>
      <c r="C450">
        <v>-7455.16</v>
      </c>
      <c r="D450">
        <v>3309.87</v>
      </c>
      <c r="E450">
        <v>-3702.19</v>
      </c>
      <c r="F450">
        <v>9729.83</v>
      </c>
      <c r="G450">
        <v>-1532.15</v>
      </c>
      <c r="H450">
        <v>-2745.65</v>
      </c>
      <c r="I450">
        <v>-5491.19</v>
      </c>
      <c r="J450">
        <v>570.03300000000002</v>
      </c>
      <c r="K450">
        <v>-1154.07</v>
      </c>
      <c r="L450">
        <v>-6154.35</v>
      </c>
      <c r="M450">
        <v>214.37200000000001</v>
      </c>
      <c r="N450">
        <v>-3044.73</v>
      </c>
      <c r="O450">
        <v>-7136.27</v>
      </c>
      <c r="P450">
        <v>95.9739</v>
      </c>
      <c r="Q450">
        <v>-3058.84</v>
      </c>
      <c r="R450">
        <v>-3685.23</v>
      </c>
      <c r="S450">
        <v>883.226</v>
      </c>
      <c r="T450">
        <v>2909.25</v>
      </c>
    </row>
    <row r="451" spans="1:20" x14ac:dyDescent="0.15">
      <c r="A451">
        <v>447</v>
      </c>
      <c r="B451">
        <v>0</v>
      </c>
      <c r="C451">
        <v>-7534.17</v>
      </c>
      <c r="D451">
        <v>3095.5</v>
      </c>
      <c r="E451">
        <v>-3752.97</v>
      </c>
      <c r="F451">
        <v>11013.6</v>
      </c>
      <c r="G451">
        <v>-1416.6</v>
      </c>
      <c r="H451">
        <v>-2993.95</v>
      </c>
      <c r="I451">
        <v>-5491.19</v>
      </c>
      <c r="J451">
        <v>713.93399999999997</v>
      </c>
      <c r="K451">
        <v>-984.77800000000002</v>
      </c>
      <c r="L451">
        <v>-6281.28</v>
      </c>
      <c r="M451">
        <v>-194.79</v>
      </c>
      <c r="N451">
        <v>-3205.59</v>
      </c>
      <c r="O451">
        <v>-7096.77</v>
      </c>
      <c r="P451">
        <v>211.64099999999999</v>
      </c>
      <c r="Q451">
        <v>-3188.63</v>
      </c>
      <c r="R451">
        <v>-3634.45</v>
      </c>
      <c r="S451">
        <v>908.61300000000006</v>
      </c>
      <c r="T451">
        <v>2897.98</v>
      </c>
    </row>
    <row r="452" spans="1:20" x14ac:dyDescent="0.15">
      <c r="A452">
        <v>448</v>
      </c>
      <c r="B452">
        <v>1</v>
      </c>
      <c r="C452">
        <v>-7641.41</v>
      </c>
      <c r="D452">
        <v>3022.07</v>
      </c>
      <c r="E452">
        <v>-3696.5</v>
      </c>
      <c r="F452">
        <v>11637.1</v>
      </c>
      <c r="G452">
        <v>-1464.42</v>
      </c>
      <c r="H452">
        <v>-3149.12</v>
      </c>
      <c r="I452">
        <v>-5477.07</v>
      </c>
      <c r="J452">
        <v>804.21500000000003</v>
      </c>
      <c r="K452">
        <v>-852.14700000000005</v>
      </c>
      <c r="L452">
        <v>-6281.28</v>
      </c>
      <c r="M452">
        <v>-516.40899999999999</v>
      </c>
      <c r="N452">
        <v>-3386.15</v>
      </c>
      <c r="O452">
        <v>-7057.27</v>
      </c>
      <c r="P452">
        <v>265.26299999999998</v>
      </c>
      <c r="Q452">
        <v>-3267.64</v>
      </c>
      <c r="R452">
        <v>-3648.57</v>
      </c>
      <c r="S452">
        <v>908.61300000000006</v>
      </c>
      <c r="T452">
        <v>2881.02</v>
      </c>
    </row>
    <row r="453" spans="1:20" x14ac:dyDescent="0.15">
      <c r="A453">
        <v>449</v>
      </c>
      <c r="B453">
        <v>0</v>
      </c>
      <c r="C453">
        <v>-7841.78</v>
      </c>
      <c r="D453">
        <v>2674.96</v>
      </c>
      <c r="E453">
        <v>-3736.11</v>
      </c>
      <c r="F453">
        <v>12088.6</v>
      </c>
      <c r="G453">
        <v>-1382.77</v>
      </c>
      <c r="H453">
        <v>-3058.74</v>
      </c>
      <c r="I453">
        <v>-5508.15</v>
      </c>
      <c r="J453">
        <v>871.952</v>
      </c>
      <c r="K453">
        <v>-750.59400000000005</v>
      </c>
      <c r="L453">
        <v>-6295.4</v>
      </c>
      <c r="M453">
        <v>-507.87700000000001</v>
      </c>
      <c r="N453">
        <v>-3465.16</v>
      </c>
      <c r="O453">
        <v>-7031.88</v>
      </c>
      <c r="P453">
        <v>330.15600000000001</v>
      </c>
      <c r="Q453">
        <v>-3374.88</v>
      </c>
      <c r="R453">
        <v>-3744.54</v>
      </c>
      <c r="S453">
        <v>880.38099999999997</v>
      </c>
      <c r="T453">
        <v>2804.85</v>
      </c>
    </row>
    <row r="454" spans="1:20" x14ac:dyDescent="0.15">
      <c r="A454">
        <v>450</v>
      </c>
      <c r="B454">
        <v>1</v>
      </c>
      <c r="C454">
        <v>-8132.43</v>
      </c>
      <c r="D454">
        <v>2215.02</v>
      </c>
      <c r="E454">
        <v>-3891.19</v>
      </c>
      <c r="F454">
        <v>12825.2</v>
      </c>
      <c r="G454">
        <v>-2048.77</v>
      </c>
      <c r="H454">
        <v>-2804.85</v>
      </c>
      <c r="I454">
        <v>-5666.16</v>
      </c>
      <c r="J454">
        <v>1018.7</v>
      </c>
      <c r="K454">
        <v>-750.59400000000005</v>
      </c>
      <c r="L454">
        <v>-6306.67</v>
      </c>
      <c r="M454">
        <v>-242.61699999999999</v>
      </c>
      <c r="N454">
        <v>-3515.94</v>
      </c>
      <c r="O454">
        <v>-7045.99</v>
      </c>
      <c r="P454">
        <v>426.12400000000002</v>
      </c>
      <c r="Q454">
        <v>-3448.2</v>
      </c>
      <c r="R454">
        <v>-3942.06</v>
      </c>
      <c r="S454">
        <v>829.60400000000004</v>
      </c>
      <c r="T454">
        <v>2790.73</v>
      </c>
    </row>
    <row r="455" spans="1:20" x14ac:dyDescent="0.15">
      <c r="A455">
        <v>451</v>
      </c>
      <c r="B455">
        <v>0</v>
      </c>
      <c r="C455">
        <v>-8490.81</v>
      </c>
      <c r="D455">
        <v>1766.35</v>
      </c>
      <c r="E455">
        <v>-3642.89</v>
      </c>
      <c r="F455">
        <v>13948.3</v>
      </c>
      <c r="G455">
        <v>-2917.87</v>
      </c>
      <c r="H455">
        <v>-3030.7</v>
      </c>
      <c r="I455">
        <v>-5824.18</v>
      </c>
      <c r="J455">
        <v>1089.18</v>
      </c>
      <c r="K455">
        <v>-708.24699999999996</v>
      </c>
      <c r="L455">
        <v>-6295.4</v>
      </c>
      <c r="M455">
        <v>-25.389399999999998</v>
      </c>
      <c r="N455">
        <v>-3487.71</v>
      </c>
      <c r="O455">
        <v>-7071.38</v>
      </c>
      <c r="P455">
        <v>553.06899999999996</v>
      </c>
      <c r="Q455">
        <v>-3383.31</v>
      </c>
      <c r="R455">
        <v>-4097.24</v>
      </c>
      <c r="S455">
        <v>801.37199999999996</v>
      </c>
      <c r="T455">
        <v>2737.11</v>
      </c>
    </row>
    <row r="456" spans="1:20" x14ac:dyDescent="0.15">
      <c r="A456">
        <v>452</v>
      </c>
      <c r="B456">
        <v>1</v>
      </c>
      <c r="C456">
        <v>-8868.9</v>
      </c>
      <c r="D456">
        <v>1376.99</v>
      </c>
      <c r="E456">
        <v>-3459.48</v>
      </c>
      <c r="F456">
        <v>15455.2</v>
      </c>
      <c r="G456">
        <v>-3603.47</v>
      </c>
      <c r="H456">
        <v>-3733.35</v>
      </c>
      <c r="I456">
        <v>-5996.32</v>
      </c>
      <c r="J456">
        <v>1029.97</v>
      </c>
      <c r="K456">
        <v>-603.84799999999996</v>
      </c>
      <c r="L456">
        <v>-6278.44</v>
      </c>
      <c r="M456">
        <v>-42.345799999999997</v>
      </c>
      <c r="N456">
        <v>-3422.81</v>
      </c>
      <c r="O456">
        <v>-7043.15</v>
      </c>
      <c r="P456">
        <v>581.29999999999995</v>
      </c>
      <c r="Q456">
        <v>-3456.73</v>
      </c>
      <c r="R456">
        <v>-4105.67</v>
      </c>
      <c r="S456">
        <v>722.36300000000006</v>
      </c>
      <c r="T456">
        <v>2658.1</v>
      </c>
    </row>
    <row r="457" spans="1:20" x14ac:dyDescent="0.15">
      <c r="A457">
        <v>453</v>
      </c>
      <c r="B457">
        <v>0</v>
      </c>
      <c r="C457">
        <v>-9103.09</v>
      </c>
      <c r="D457">
        <v>1281.1099999999999</v>
      </c>
      <c r="E457">
        <v>-3287.34</v>
      </c>
      <c r="F457">
        <v>17667.599999999999</v>
      </c>
      <c r="G457">
        <v>-3747.29</v>
      </c>
      <c r="H457">
        <v>-4167.7299999999996</v>
      </c>
      <c r="I457">
        <v>-6165.61</v>
      </c>
      <c r="J457">
        <v>1219.06</v>
      </c>
      <c r="K457">
        <v>-524.83900000000006</v>
      </c>
      <c r="L457">
        <v>-6117.58</v>
      </c>
      <c r="M457">
        <v>-231.434</v>
      </c>
      <c r="N457">
        <v>-3482.11</v>
      </c>
      <c r="O457">
        <v>-6893.57</v>
      </c>
      <c r="P457">
        <v>688.53899999999999</v>
      </c>
      <c r="Q457">
        <v>-3817.95</v>
      </c>
      <c r="R457">
        <v>-3944.81</v>
      </c>
      <c r="S457">
        <v>657.46900000000005</v>
      </c>
      <c r="T457">
        <v>2607.33</v>
      </c>
    </row>
    <row r="458" spans="1:20" x14ac:dyDescent="0.15">
      <c r="A458">
        <v>454</v>
      </c>
      <c r="B458">
        <v>1</v>
      </c>
      <c r="C458">
        <v>-9190.5300000000007</v>
      </c>
      <c r="D458">
        <v>1396.79</v>
      </c>
      <c r="E458">
        <v>-3118.05</v>
      </c>
      <c r="F458">
        <v>19543.7</v>
      </c>
      <c r="G458">
        <v>-3750.21</v>
      </c>
      <c r="H458">
        <v>-4032.34</v>
      </c>
      <c r="I458">
        <v>-6255.89</v>
      </c>
      <c r="J458">
        <v>1520.98</v>
      </c>
      <c r="K458">
        <v>-474.05900000000003</v>
      </c>
      <c r="L458">
        <v>-5894.67</v>
      </c>
      <c r="M458">
        <v>-462.78399999999999</v>
      </c>
      <c r="N458">
        <v>-3662.68</v>
      </c>
      <c r="O458">
        <v>-6645.26</v>
      </c>
      <c r="P458">
        <v>733.64</v>
      </c>
      <c r="Q458">
        <v>-4275.05</v>
      </c>
      <c r="R458">
        <v>-3707.79</v>
      </c>
      <c r="S458">
        <v>632.07899999999995</v>
      </c>
      <c r="T458">
        <v>2621.44</v>
      </c>
    </row>
    <row r="459" spans="1:20" x14ac:dyDescent="0.15">
      <c r="A459">
        <v>455</v>
      </c>
      <c r="B459">
        <v>0</v>
      </c>
      <c r="C459">
        <v>-9136.92</v>
      </c>
      <c r="D459">
        <v>1323.38</v>
      </c>
      <c r="E459">
        <v>-2943.08</v>
      </c>
      <c r="F459">
        <v>19978.2</v>
      </c>
      <c r="G459">
        <v>-4438.82</v>
      </c>
      <c r="H459">
        <v>-5082.3999999999996</v>
      </c>
      <c r="I459">
        <v>-6309.51</v>
      </c>
      <c r="J459">
        <v>1656.37</v>
      </c>
      <c r="K459">
        <v>-516.40200000000004</v>
      </c>
      <c r="L459">
        <v>-5781.83</v>
      </c>
      <c r="M459">
        <v>-485.33499999999998</v>
      </c>
      <c r="N459">
        <v>-3628.78</v>
      </c>
      <c r="O459">
        <v>-6532.43</v>
      </c>
      <c r="P459">
        <v>547.39300000000003</v>
      </c>
      <c r="Q459">
        <v>-4320.08</v>
      </c>
      <c r="R459">
        <v>-3668.36</v>
      </c>
      <c r="S459">
        <v>632.07899999999995</v>
      </c>
      <c r="T459">
        <v>2717.4</v>
      </c>
    </row>
    <row r="460" spans="1:20" x14ac:dyDescent="0.15">
      <c r="A460">
        <v>456</v>
      </c>
      <c r="B460">
        <v>1</v>
      </c>
      <c r="C460">
        <v>-9072.02</v>
      </c>
      <c r="D460">
        <v>1159.76</v>
      </c>
      <c r="E460">
        <v>-2737.12</v>
      </c>
      <c r="F460">
        <v>20029</v>
      </c>
      <c r="G460">
        <v>-5923.19</v>
      </c>
      <c r="H460">
        <v>-5239.47</v>
      </c>
      <c r="I460">
        <v>-6656.69</v>
      </c>
      <c r="J460">
        <v>1594.31</v>
      </c>
      <c r="K460">
        <v>-761.94299999999998</v>
      </c>
      <c r="L460">
        <v>-6061.28</v>
      </c>
      <c r="M460">
        <v>-448.66800000000001</v>
      </c>
      <c r="N460">
        <v>-3377.64</v>
      </c>
      <c r="O460">
        <v>-6698.96</v>
      </c>
      <c r="P460">
        <v>197.453</v>
      </c>
      <c r="Q460">
        <v>-3566.58</v>
      </c>
      <c r="R460">
        <v>-4266.68</v>
      </c>
      <c r="S460">
        <v>688.53499999999997</v>
      </c>
      <c r="T460">
        <v>2914.93</v>
      </c>
    </row>
    <row r="461" spans="1:20" x14ac:dyDescent="0.15">
      <c r="A461">
        <v>457</v>
      </c>
      <c r="B461">
        <v>0</v>
      </c>
      <c r="C461">
        <v>-9060.74</v>
      </c>
      <c r="D461">
        <v>1340.4</v>
      </c>
      <c r="E461">
        <v>-2672.22</v>
      </c>
      <c r="F461">
        <v>20029</v>
      </c>
      <c r="G461">
        <v>-7678.21</v>
      </c>
      <c r="H461">
        <v>-2440.86</v>
      </c>
      <c r="I461">
        <v>-7302.81</v>
      </c>
      <c r="J461">
        <v>1901.98</v>
      </c>
      <c r="K461">
        <v>-981.95100000000002</v>
      </c>
      <c r="L461">
        <v>-6715.91</v>
      </c>
      <c r="M461">
        <v>-318.80799999999999</v>
      </c>
      <c r="N461">
        <v>-3270.47</v>
      </c>
      <c r="O461">
        <v>-6966.98</v>
      </c>
      <c r="P461">
        <v>-115.678</v>
      </c>
      <c r="Q461">
        <v>-3143.58</v>
      </c>
      <c r="R461">
        <v>-5330.46</v>
      </c>
      <c r="S461">
        <v>761.87099999999998</v>
      </c>
      <c r="T461">
        <v>2999.54</v>
      </c>
    </row>
    <row r="462" spans="1:20" x14ac:dyDescent="0.15">
      <c r="A462">
        <v>458</v>
      </c>
      <c r="B462">
        <v>1</v>
      </c>
      <c r="C462">
        <v>-9043.7900000000009</v>
      </c>
      <c r="D462">
        <v>1676.16</v>
      </c>
      <c r="E462">
        <v>-2562.15</v>
      </c>
      <c r="F462">
        <v>20029</v>
      </c>
      <c r="G462">
        <v>-9360.15</v>
      </c>
      <c r="H462">
        <v>-2751.3</v>
      </c>
      <c r="I462">
        <v>-7364.8</v>
      </c>
      <c r="J462">
        <v>2565.0500000000002</v>
      </c>
      <c r="K462">
        <v>-674.35599999999999</v>
      </c>
      <c r="L462">
        <v>-7057.27</v>
      </c>
      <c r="M462">
        <v>87.516000000000005</v>
      </c>
      <c r="N462">
        <v>-3411.54</v>
      </c>
      <c r="O462">
        <v>-6907.69</v>
      </c>
      <c r="P462">
        <v>45.175699999999999</v>
      </c>
      <c r="Q462">
        <v>-4021.12</v>
      </c>
      <c r="R462">
        <v>-5838.22</v>
      </c>
      <c r="S462">
        <v>626.40800000000002</v>
      </c>
      <c r="T462">
        <v>2683.44</v>
      </c>
    </row>
    <row r="463" spans="1:20" x14ac:dyDescent="0.15">
      <c r="A463">
        <v>459</v>
      </c>
      <c r="B463">
        <v>0</v>
      </c>
      <c r="C463">
        <v>-8995.84</v>
      </c>
      <c r="D463">
        <v>1735.38</v>
      </c>
      <c r="E463">
        <v>-2183.9899999999998</v>
      </c>
      <c r="F463">
        <v>20029</v>
      </c>
      <c r="G463">
        <v>-12642.1</v>
      </c>
      <c r="H463">
        <v>-3180.18</v>
      </c>
      <c r="I463">
        <v>-7082.66</v>
      </c>
      <c r="J463">
        <v>2689.11</v>
      </c>
      <c r="K463">
        <v>-395.04899999999998</v>
      </c>
      <c r="L463">
        <v>-6848.41</v>
      </c>
      <c r="M463">
        <v>428.94400000000002</v>
      </c>
      <c r="N463">
        <v>-3507.49</v>
      </c>
      <c r="O463">
        <v>-6769.46</v>
      </c>
      <c r="P463">
        <v>225.751</v>
      </c>
      <c r="Q463">
        <v>-4560.01</v>
      </c>
      <c r="R463">
        <v>-5270.98</v>
      </c>
      <c r="S463">
        <v>431.72</v>
      </c>
      <c r="T463">
        <v>2449.36</v>
      </c>
    </row>
    <row r="464" spans="1:20" x14ac:dyDescent="0.15">
      <c r="A464">
        <v>460</v>
      </c>
      <c r="B464">
        <v>1</v>
      </c>
      <c r="C464">
        <v>-9173.64</v>
      </c>
      <c r="D464">
        <v>1715.66</v>
      </c>
      <c r="E464">
        <v>-1580.14</v>
      </c>
      <c r="F464">
        <v>20029</v>
      </c>
      <c r="G464">
        <v>-16615</v>
      </c>
      <c r="H464">
        <v>-3484.93</v>
      </c>
      <c r="I464">
        <v>-7045.99</v>
      </c>
      <c r="J464">
        <v>2268.67</v>
      </c>
      <c r="K464">
        <v>-268.03399999999999</v>
      </c>
      <c r="L464">
        <v>-6405.41</v>
      </c>
      <c r="M464">
        <v>688.53</v>
      </c>
      <c r="N464">
        <v>-3592.11</v>
      </c>
      <c r="O464">
        <v>-6823.07</v>
      </c>
      <c r="P464">
        <v>191.858</v>
      </c>
      <c r="Q464">
        <v>-4788.6000000000004</v>
      </c>
      <c r="R464">
        <v>-4548.68</v>
      </c>
      <c r="S464">
        <v>341.43200000000002</v>
      </c>
      <c r="T464">
        <v>3115.33</v>
      </c>
    </row>
    <row r="465" spans="1:20" x14ac:dyDescent="0.15">
      <c r="A465">
        <v>461</v>
      </c>
      <c r="B465">
        <v>0</v>
      </c>
      <c r="C465">
        <v>-9486.85</v>
      </c>
      <c r="D465">
        <v>1944.24</v>
      </c>
      <c r="E465">
        <v>-1139.98</v>
      </c>
      <c r="F465">
        <v>20029</v>
      </c>
      <c r="G465">
        <v>-19112</v>
      </c>
      <c r="H465">
        <v>-3896.93</v>
      </c>
      <c r="I465">
        <v>-7254.85</v>
      </c>
      <c r="J465">
        <v>1986.53</v>
      </c>
      <c r="K465">
        <v>-39.504899999999999</v>
      </c>
      <c r="L465">
        <v>-6272.84</v>
      </c>
      <c r="M465">
        <v>775.98599999999999</v>
      </c>
      <c r="N465">
        <v>-3501.83</v>
      </c>
      <c r="O465">
        <v>-6930.31</v>
      </c>
      <c r="P465">
        <v>-101.62</v>
      </c>
      <c r="Q465">
        <v>-4960.68</v>
      </c>
      <c r="R465">
        <v>-4543.12</v>
      </c>
      <c r="S465">
        <v>245.477</v>
      </c>
      <c r="T465">
        <v>3617.51</v>
      </c>
    </row>
    <row r="466" spans="1:20" x14ac:dyDescent="0.15">
      <c r="A466">
        <v>462</v>
      </c>
      <c r="B466">
        <v>1</v>
      </c>
      <c r="C466">
        <v>-9737.99</v>
      </c>
      <c r="D466">
        <v>2469.13</v>
      </c>
      <c r="E466">
        <v>-1171.08</v>
      </c>
      <c r="F466">
        <v>20029</v>
      </c>
      <c r="G466">
        <v>-20020.5</v>
      </c>
      <c r="H466">
        <v>-4283.4799999999996</v>
      </c>
      <c r="I466">
        <v>-7796.63</v>
      </c>
      <c r="J466">
        <v>1907.52</v>
      </c>
      <c r="K466">
        <v>16.943999999999999</v>
      </c>
      <c r="L466">
        <v>-6710.27</v>
      </c>
      <c r="M466">
        <v>750.59400000000005</v>
      </c>
      <c r="N466">
        <v>-3504.66</v>
      </c>
      <c r="O466">
        <v>-7158.89</v>
      </c>
      <c r="P466">
        <v>-524.89099999999996</v>
      </c>
      <c r="Q466">
        <v>-4746.21</v>
      </c>
      <c r="R466">
        <v>-5279.64</v>
      </c>
      <c r="S466">
        <v>146.739</v>
      </c>
      <c r="T466">
        <v>3459.49</v>
      </c>
    </row>
    <row r="467" spans="1:20" x14ac:dyDescent="0.15">
      <c r="A467">
        <v>463</v>
      </c>
      <c r="B467">
        <v>0</v>
      </c>
      <c r="C467">
        <v>-10183.9</v>
      </c>
      <c r="D467">
        <v>3101.16</v>
      </c>
      <c r="E467">
        <v>-1910.43</v>
      </c>
      <c r="F467">
        <v>20029</v>
      </c>
      <c r="G467">
        <v>-20147.5</v>
      </c>
      <c r="H467">
        <v>-4300.38</v>
      </c>
      <c r="I467">
        <v>-8346.86</v>
      </c>
      <c r="J467">
        <v>1856.73</v>
      </c>
      <c r="K467">
        <v>104.40300000000001</v>
      </c>
      <c r="L467">
        <v>-7635.82</v>
      </c>
      <c r="M467">
        <v>792.92899999999997</v>
      </c>
      <c r="N467">
        <v>-3569.56</v>
      </c>
      <c r="O467">
        <v>-7655.55</v>
      </c>
      <c r="P467">
        <v>-857.827</v>
      </c>
      <c r="Q467">
        <v>-4543.07</v>
      </c>
      <c r="R467">
        <v>-6303.93</v>
      </c>
      <c r="S467">
        <v>253.97200000000001</v>
      </c>
      <c r="T467">
        <v>3499.04</v>
      </c>
    </row>
    <row r="468" spans="1:20" x14ac:dyDescent="0.15">
      <c r="A468">
        <v>464</v>
      </c>
      <c r="B468">
        <v>1</v>
      </c>
      <c r="C468">
        <v>-10906.2</v>
      </c>
      <c r="D468">
        <v>3391.8</v>
      </c>
      <c r="E468">
        <v>-2999.62</v>
      </c>
      <c r="F468">
        <v>20029</v>
      </c>
      <c r="G468">
        <v>-20147.5</v>
      </c>
      <c r="H468">
        <v>-4331.47</v>
      </c>
      <c r="I468">
        <v>-8792.7000000000007</v>
      </c>
      <c r="J468">
        <v>1899.07</v>
      </c>
      <c r="K468">
        <v>93.121499999999997</v>
      </c>
      <c r="L468">
        <v>-8677.0499999999993</v>
      </c>
      <c r="M468">
        <v>939.66700000000003</v>
      </c>
      <c r="N468">
        <v>-3623.17</v>
      </c>
      <c r="O468">
        <v>-8420.25</v>
      </c>
      <c r="P468">
        <v>-852.16700000000003</v>
      </c>
      <c r="Q468">
        <v>-4472.51</v>
      </c>
      <c r="R468">
        <v>-7139.15</v>
      </c>
      <c r="S468">
        <v>383.76799999999997</v>
      </c>
      <c r="T468">
        <v>3837.64</v>
      </c>
    </row>
    <row r="469" spans="1:20" x14ac:dyDescent="0.15">
      <c r="A469">
        <v>465</v>
      </c>
      <c r="B469">
        <v>0</v>
      </c>
      <c r="C469">
        <v>-11549.6</v>
      </c>
      <c r="D469">
        <v>3707.84</v>
      </c>
      <c r="E469">
        <v>-3860.23</v>
      </c>
      <c r="F469">
        <v>20029</v>
      </c>
      <c r="G469">
        <v>-20161.599999999999</v>
      </c>
      <c r="H469">
        <v>-4943.8100000000004</v>
      </c>
      <c r="I469">
        <v>-9215.9599999999991</v>
      </c>
      <c r="J469">
        <v>1890.58</v>
      </c>
      <c r="K469">
        <v>217.29400000000001</v>
      </c>
      <c r="L469">
        <v>-9546.1200000000008</v>
      </c>
      <c r="M469">
        <v>1094.8599999999999</v>
      </c>
      <c r="N469">
        <v>-3702.18</v>
      </c>
      <c r="O469">
        <v>-9224.4500000000007</v>
      </c>
      <c r="P469">
        <v>-694.14800000000002</v>
      </c>
      <c r="Q469">
        <v>-4218.54</v>
      </c>
      <c r="R469">
        <v>-7672.44</v>
      </c>
      <c r="S469">
        <v>448.666</v>
      </c>
      <c r="T469">
        <v>4004.11</v>
      </c>
    </row>
    <row r="470" spans="1:20" x14ac:dyDescent="0.15">
      <c r="A470">
        <v>466</v>
      </c>
      <c r="B470">
        <v>1</v>
      </c>
      <c r="C470">
        <v>-11944.6</v>
      </c>
      <c r="D470">
        <v>3967.43</v>
      </c>
      <c r="E470">
        <v>-4421.75</v>
      </c>
      <c r="F470">
        <v>19281.099999999999</v>
      </c>
      <c r="G470">
        <v>-20187</v>
      </c>
      <c r="H470">
        <v>-5423.46</v>
      </c>
      <c r="I470">
        <v>-9591.24</v>
      </c>
      <c r="J470">
        <v>1667.66</v>
      </c>
      <c r="K470">
        <v>493.82600000000002</v>
      </c>
      <c r="L470">
        <v>-9918.57</v>
      </c>
      <c r="M470">
        <v>1159.75</v>
      </c>
      <c r="N470">
        <v>-3781.19</v>
      </c>
      <c r="O470">
        <v>-10110.5</v>
      </c>
      <c r="P470">
        <v>-578.46299999999997</v>
      </c>
      <c r="Q470">
        <v>-3905.33</v>
      </c>
      <c r="R470">
        <v>-7929.21</v>
      </c>
      <c r="S470">
        <v>459.94799999999998</v>
      </c>
      <c r="T470">
        <v>4057.72</v>
      </c>
    </row>
    <row r="471" spans="1:20" x14ac:dyDescent="0.15">
      <c r="A471">
        <v>467</v>
      </c>
      <c r="B471">
        <v>0</v>
      </c>
      <c r="C471">
        <v>-11927.7</v>
      </c>
      <c r="D471">
        <v>4153.67</v>
      </c>
      <c r="E471">
        <v>-4785.75</v>
      </c>
      <c r="F471">
        <v>16510.099999999999</v>
      </c>
      <c r="G471">
        <v>-20187</v>
      </c>
      <c r="H471">
        <v>-4638.92</v>
      </c>
      <c r="I471">
        <v>-9774.65</v>
      </c>
      <c r="J471">
        <v>1484.25</v>
      </c>
      <c r="K471">
        <v>699.80499999999995</v>
      </c>
      <c r="L471">
        <v>-10051.200000000001</v>
      </c>
      <c r="M471">
        <v>1185.1500000000001</v>
      </c>
      <c r="N471">
        <v>-3846.09</v>
      </c>
      <c r="O471">
        <v>-11013.4</v>
      </c>
      <c r="P471">
        <v>-397.85300000000001</v>
      </c>
      <c r="Q471">
        <v>-3738.86</v>
      </c>
      <c r="R471">
        <v>-7965.89</v>
      </c>
      <c r="S471">
        <v>434.55399999999997</v>
      </c>
      <c r="T471">
        <v>4193.18</v>
      </c>
    </row>
    <row r="472" spans="1:20" x14ac:dyDescent="0.15">
      <c r="A472">
        <v>468</v>
      </c>
      <c r="B472">
        <v>1</v>
      </c>
      <c r="C472">
        <v>-11865.6</v>
      </c>
      <c r="D472">
        <v>4404.8100000000004</v>
      </c>
      <c r="E472">
        <v>-4924.01</v>
      </c>
      <c r="F472">
        <v>13253.8</v>
      </c>
      <c r="G472">
        <v>-20187</v>
      </c>
      <c r="H472">
        <v>-2810.44</v>
      </c>
      <c r="I472">
        <v>-9876.23</v>
      </c>
      <c r="J472">
        <v>1340.34</v>
      </c>
      <c r="K472">
        <v>792.92399999999998</v>
      </c>
      <c r="L472">
        <v>-10152.799999999999</v>
      </c>
      <c r="M472">
        <v>1128.71</v>
      </c>
      <c r="N472">
        <v>-3871.48</v>
      </c>
      <c r="O472">
        <v>-11622.9</v>
      </c>
      <c r="P472">
        <v>8.4776000000000007</v>
      </c>
      <c r="Q472">
        <v>-3685.24</v>
      </c>
      <c r="R472">
        <v>-7869.94</v>
      </c>
      <c r="S472">
        <v>490.995</v>
      </c>
      <c r="T472">
        <v>4317.32</v>
      </c>
    </row>
    <row r="473" spans="1:20" x14ac:dyDescent="0.15">
      <c r="A473">
        <v>469</v>
      </c>
      <c r="B473">
        <v>0</v>
      </c>
      <c r="C473">
        <v>-11975.6</v>
      </c>
      <c r="D473">
        <v>4512.0200000000004</v>
      </c>
      <c r="E473">
        <v>-4799.84</v>
      </c>
      <c r="F473">
        <v>12108.3</v>
      </c>
      <c r="G473">
        <v>-20187</v>
      </c>
      <c r="H473">
        <v>-1416.5</v>
      </c>
      <c r="I473">
        <v>-9876.23</v>
      </c>
      <c r="J473">
        <v>1235.94</v>
      </c>
      <c r="K473">
        <v>911.43799999999999</v>
      </c>
      <c r="L473">
        <v>-10124.5</v>
      </c>
      <c r="M473">
        <v>928.35900000000004</v>
      </c>
      <c r="N473">
        <v>-3871.48</v>
      </c>
      <c r="O473">
        <v>-11907.9</v>
      </c>
      <c r="P473">
        <v>378.12900000000002</v>
      </c>
      <c r="Q473">
        <v>-3761.44</v>
      </c>
      <c r="R473">
        <v>-7644.2</v>
      </c>
      <c r="S473">
        <v>620.79399999999998</v>
      </c>
      <c r="T473">
        <v>4252.42</v>
      </c>
    </row>
    <row r="474" spans="1:20" x14ac:dyDescent="0.15">
      <c r="A474">
        <v>470</v>
      </c>
      <c r="B474">
        <v>1</v>
      </c>
      <c r="C474">
        <v>-12255</v>
      </c>
      <c r="D474">
        <v>4300.3900000000003</v>
      </c>
      <c r="E474">
        <v>-4410.43</v>
      </c>
      <c r="F474">
        <v>13245.5</v>
      </c>
      <c r="G474">
        <v>-20187</v>
      </c>
      <c r="H474">
        <v>-736.495</v>
      </c>
      <c r="I474">
        <v>-9848.01</v>
      </c>
      <c r="J474">
        <v>1213.3699999999999</v>
      </c>
      <c r="K474">
        <v>1015.84</v>
      </c>
      <c r="L474">
        <v>-10017.299999999999</v>
      </c>
      <c r="M474">
        <v>708.26499999999999</v>
      </c>
      <c r="N474">
        <v>-3942.03</v>
      </c>
      <c r="O474">
        <v>-11981.3</v>
      </c>
      <c r="P474">
        <v>617.96900000000005</v>
      </c>
      <c r="Q474">
        <v>-4300.41</v>
      </c>
      <c r="R474">
        <v>-7353.55</v>
      </c>
      <c r="S474">
        <v>699.803</v>
      </c>
      <c r="T474">
        <v>4241.1400000000003</v>
      </c>
    </row>
    <row r="475" spans="1:20" x14ac:dyDescent="0.15">
      <c r="A475">
        <v>471</v>
      </c>
      <c r="B475">
        <v>0</v>
      </c>
      <c r="C475">
        <v>-12624.7</v>
      </c>
      <c r="D475">
        <v>4077.47</v>
      </c>
      <c r="E475">
        <v>-3846.08</v>
      </c>
      <c r="F475">
        <v>15409.8</v>
      </c>
      <c r="G475">
        <v>-20172.900000000001</v>
      </c>
      <c r="H475">
        <v>-1475.8</v>
      </c>
      <c r="I475">
        <v>-9811.33</v>
      </c>
      <c r="J475">
        <v>1377.03</v>
      </c>
      <c r="K475">
        <v>1010.2</v>
      </c>
      <c r="L475">
        <v>-9816.9699999999993</v>
      </c>
      <c r="M475">
        <v>561.53200000000004</v>
      </c>
      <c r="N475">
        <v>-4111.34</v>
      </c>
      <c r="O475">
        <v>-11789.4</v>
      </c>
      <c r="P475">
        <v>479.69900000000001</v>
      </c>
      <c r="Q475">
        <v>-5028.42</v>
      </c>
      <c r="R475">
        <v>-7037.52</v>
      </c>
      <c r="S475">
        <v>778.81200000000001</v>
      </c>
      <c r="T475">
        <v>4252.42</v>
      </c>
    </row>
    <row r="476" spans="1:20" x14ac:dyDescent="0.15">
      <c r="A476">
        <v>472</v>
      </c>
      <c r="B476">
        <v>1</v>
      </c>
      <c r="C476">
        <v>-12963.3</v>
      </c>
      <c r="D476">
        <v>4091.58</v>
      </c>
      <c r="E476">
        <v>-3445.39</v>
      </c>
      <c r="F476">
        <v>16182.9</v>
      </c>
      <c r="G476">
        <v>-19696</v>
      </c>
      <c r="H476">
        <v>-1789</v>
      </c>
      <c r="I476">
        <v>-9977.82</v>
      </c>
      <c r="J476">
        <v>1636.63</v>
      </c>
      <c r="K476">
        <v>880.39499999999998</v>
      </c>
      <c r="L476">
        <v>-9625.09</v>
      </c>
      <c r="M476">
        <v>307.57299999999998</v>
      </c>
      <c r="N476">
        <v>-4159.3</v>
      </c>
      <c r="O476">
        <v>-11267.4</v>
      </c>
      <c r="P476">
        <v>234.20699999999999</v>
      </c>
      <c r="Q476">
        <v>-5333.17</v>
      </c>
      <c r="R476">
        <v>-6848.46</v>
      </c>
      <c r="S476">
        <v>900.149</v>
      </c>
      <c r="T476">
        <v>4269.3500000000004</v>
      </c>
    </row>
    <row r="477" spans="1:20" x14ac:dyDescent="0.15">
      <c r="A477">
        <v>473</v>
      </c>
      <c r="B477">
        <v>0</v>
      </c>
      <c r="C477">
        <v>-13228.5</v>
      </c>
      <c r="D477">
        <v>4557.17</v>
      </c>
      <c r="E477">
        <v>-3346.63</v>
      </c>
      <c r="F477">
        <v>15776.6</v>
      </c>
      <c r="G477">
        <v>-14509.6</v>
      </c>
      <c r="H477">
        <v>-3750.11</v>
      </c>
      <c r="I477">
        <v>-10372.9</v>
      </c>
      <c r="J477">
        <v>1738.22</v>
      </c>
      <c r="K477">
        <v>787.27700000000004</v>
      </c>
      <c r="L477">
        <v>-9670.24</v>
      </c>
      <c r="M477">
        <v>64.9011</v>
      </c>
      <c r="N477">
        <v>-4122.62</v>
      </c>
      <c r="O477">
        <v>-10488.6</v>
      </c>
      <c r="P477">
        <v>115.694</v>
      </c>
      <c r="Q477">
        <v>-5248.51</v>
      </c>
      <c r="R477">
        <v>-7043.16</v>
      </c>
      <c r="S477">
        <v>1125.8900000000001</v>
      </c>
      <c r="T477">
        <v>4387.87</v>
      </c>
    </row>
    <row r="478" spans="1:20" x14ac:dyDescent="0.15">
      <c r="A478">
        <v>474</v>
      </c>
      <c r="B478">
        <v>1</v>
      </c>
      <c r="C478">
        <v>-13572.8</v>
      </c>
      <c r="D478">
        <v>5234.3900000000003</v>
      </c>
      <c r="E478">
        <v>-3496.18</v>
      </c>
      <c r="F478">
        <v>15358.9</v>
      </c>
      <c r="G478">
        <v>1080.49</v>
      </c>
      <c r="H478">
        <v>-9342.89</v>
      </c>
      <c r="I478">
        <v>-10810.2</v>
      </c>
      <c r="J478">
        <v>1752.33</v>
      </c>
      <c r="K478">
        <v>696.98</v>
      </c>
      <c r="L478">
        <v>-10135.799999999999</v>
      </c>
      <c r="M478">
        <v>81.830200000000005</v>
      </c>
      <c r="N478">
        <v>-3851.74</v>
      </c>
      <c r="O478">
        <v>-9785.94</v>
      </c>
      <c r="P478">
        <v>180.589</v>
      </c>
      <c r="Q478">
        <v>-4813.97</v>
      </c>
      <c r="R478">
        <v>-7601.87</v>
      </c>
      <c r="S478">
        <v>1416.53</v>
      </c>
      <c r="T478">
        <v>4464.0600000000004</v>
      </c>
    </row>
    <row r="479" spans="1:20" x14ac:dyDescent="0.15">
      <c r="A479">
        <v>475</v>
      </c>
      <c r="B479">
        <v>0</v>
      </c>
      <c r="C479">
        <v>-14108.9</v>
      </c>
      <c r="D479">
        <v>6007.56</v>
      </c>
      <c r="E479">
        <v>-3730.39</v>
      </c>
      <c r="F479">
        <v>17125.3</v>
      </c>
      <c r="G479">
        <v>16552.5</v>
      </c>
      <c r="H479">
        <v>-3702.55</v>
      </c>
      <c r="I479">
        <v>-11535.4</v>
      </c>
      <c r="J479">
        <v>1678.96</v>
      </c>
      <c r="K479">
        <v>601.04300000000001</v>
      </c>
      <c r="L479">
        <v>-11493.1</v>
      </c>
      <c r="M479">
        <v>327.31700000000001</v>
      </c>
      <c r="N479">
        <v>-3120.9</v>
      </c>
      <c r="O479">
        <v>-9636.3700000000008</v>
      </c>
      <c r="P479">
        <v>744.93299999999999</v>
      </c>
      <c r="Q479">
        <v>-3657.06</v>
      </c>
      <c r="R479">
        <v>-8482.25</v>
      </c>
      <c r="S479">
        <v>1760.78</v>
      </c>
      <c r="T479">
        <v>4605.1400000000003</v>
      </c>
    </row>
    <row r="480" spans="1:20" x14ac:dyDescent="0.15">
      <c r="A480">
        <v>476</v>
      </c>
      <c r="B480">
        <v>1</v>
      </c>
      <c r="C480">
        <v>-15096.5</v>
      </c>
      <c r="D480">
        <v>7102.37</v>
      </c>
      <c r="E480">
        <v>-3916.63</v>
      </c>
      <c r="F480">
        <v>19521.099999999999</v>
      </c>
      <c r="G480">
        <v>17859.2</v>
      </c>
      <c r="H480">
        <v>11442.1</v>
      </c>
      <c r="I480">
        <v>-12317.1</v>
      </c>
      <c r="J480">
        <v>1458.86</v>
      </c>
      <c r="K480">
        <v>290.65699999999998</v>
      </c>
      <c r="L480">
        <v>-13064.8</v>
      </c>
      <c r="M480">
        <v>871.91200000000003</v>
      </c>
      <c r="N480">
        <v>-2638.37</v>
      </c>
      <c r="O480">
        <v>-10127.4</v>
      </c>
      <c r="P480">
        <v>1529.39</v>
      </c>
      <c r="Q480">
        <v>-1825.74</v>
      </c>
      <c r="R480">
        <v>-9864.9</v>
      </c>
      <c r="S480">
        <v>2141.7199999999998</v>
      </c>
      <c r="T480">
        <v>4957.8599999999997</v>
      </c>
    </row>
    <row r="481" spans="1:20" x14ac:dyDescent="0.15">
      <c r="A481">
        <v>477</v>
      </c>
      <c r="B481">
        <v>0</v>
      </c>
      <c r="C481">
        <v>-16467.900000000001</v>
      </c>
      <c r="D481">
        <v>8803.91</v>
      </c>
      <c r="E481">
        <v>-4040.79</v>
      </c>
      <c r="F481">
        <v>19786.3</v>
      </c>
      <c r="G481">
        <v>5667.06</v>
      </c>
      <c r="H481">
        <v>11964.8</v>
      </c>
      <c r="I481">
        <v>-12359.4</v>
      </c>
      <c r="J481">
        <v>1298.03</v>
      </c>
      <c r="K481">
        <v>-124.15</v>
      </c>
      <c r="L481">
        <v>-13471.2</v>
      </c>
      <c r="M481">
        <v>1472.95</v>
      </c>
      <c r="N481">
        <v>-2071.2199999999998</v>
      </c>
      <c r="O481">
        <v>-10818.7</v>
      </c>
      <c r="P481">
        <v>2090.92</v>
      </c>
      <c r="Q481">
        <v>-222.96100000000001</v>
      </c>
      <c r="R481">
        <v>-11306.8</v>
      </c>
      <c r="S481">
        <v>2384.4</v>
      </c>
      <c r="T481">
        <v>4881.71</v>
      </c>
    </row>
    <row r="482" spans="1:20" x14ac:dyDescent="0.15">
      <c r="A482">
        <v>478</v>
      </c>
      <c r="B482">
        <v>1</v>
      </c>
      <c r="C482">
        <v>-18045.2</v>
      </c>
      <c r="D482">
        <v>10169.6</v>
      </c>
      <c r="E482">
        <v>-4004.1</v>
      </c>
      <c r="F482">
        <v>20003.599999999999</v>
      </c>
      <c r="G482">
        <v>-11890.9</v>
      </c>
      <c r="H482">
        <v>166.941</v>
      </c>
      <c r="I482">
        <v>-12334</v>
      </c>
      <c r="J482">
        <v>1046.8900000000001</v>
      </c>
      <c r="K482">
        <v>-318.85599999999999</v>
      </c>
      <c r="L482">
        <v>-13936.7</v>
      </c>
      <c r="M482">
        <v>2045.76</v>
      </c>
      <c r="N482">
        <v>-1109</v>
      </c>
      <c r="O482">
        <v>-11758.3</v>
      </c>
      <c r="P482">
        <v>2652.44</v>
      </c>
      <c r="Q482">
        <v>1035.53</v>
      </c>
      <c r="R482">
        <v>-11735.8</v>
      </c>
      <c r="S482">
        <v>2452.12</v>
      </c>
      <c r="T482">
        <v>4241.16</v>
      </c>
    </row>
    <row r="483" spans="1:20" x14ac:dyDescent="0.15">
      <c r="A483">
        <v>479</v>
      </c>
      <c r="B483">
        <v>0</v>
      </c>
      <c r="C483">
        <v>-19521</v>
      </c>
      <c r="D483">
        <v>11927.5</v>
      </c>
      <c r="E483">
        <v>-3832.01</v>
      </c>
      <c r="F483">
        <v>20029</v>
      </c>
      <c r="G483">
        <v>-11673.9</v>
      </c>
      <c r="H483">
        <v>-7378.86</v>
      </c>
      <c r="I483">
        <v>-12675.4</v>
      </c>
      <c r="J483">
        <v>713.93200000000002</v>
      </c>
      <c r="K483">
        <v>-592.54600000000005</v>
      </c>
      <c r="L483">
        <v>-15014.7</v>
      </c>
      <c r="M483">
        <v>2796.35</v>
      </c>
      <c r="N483">
        <v>-347.09699999999998</v>
      </c>
      <c r="O483">
        <v>-13078.9</v>
      </c>
      <c r="P483">
        <v>3329.68</v>
      </c>
      <c r="Q483">
        <v>2581.84</v>
      </c>
      <c r="R483">
        <v>-11414.1</v>
      </c>
      <c r="S483">
        <v>2584.7399999999998</v>
      </c>
      <c r="T483">
        <v>4263.66</v>
      </c>
    </row>
    <row r="484" spans="1:20" x14ac:dyDescent="0.15">
      <c r="A484">
        <v>480</v>
      </c>
      <c r="B484">
        <v>1</v>
      </c>
      <c r="C484">
        <v>-20057.2</v>
      </c>
      <c r="D484">
        <v>14038.3</v>
      </c>
      <c r="E484">
        <v>-3716.25</v>
      </c>
      <c r="F484">
        <v>19619.900000000001</v>
      </c>
      <c r="G484">
        <v>-10223.200000000001</v>
      </c>
      <c r="H484">
        <v>-7839.03</v>
      </c>
      <c r="I484">
        <v>-12906.8</v>
      </c>
      <c r="J484">
        <v>335.80799999999999</v>
      </c>
      <c r="K484">
        <v>-1131.5</v>
      </c>
      <c r="L484">
        <v>-15220.7</v>
      </c>
      <c r="M484">
        <v>3462.3</v>
      </c>
      <c r="N484">
        <v>135.404</v>
      </c>
      <c r="O484">
        <v>-14969.4</v>
      </c>
      <c r="P484">
        <v>4043.55</v>
      </c>
      <c r="Q484">
        <v>4068.94</v>
      </c>
      <c r="R484">
        <v>-11295.6</v>
      </c>
      <c r="S484">
        <v>2601.6999999999998</v>
      </c>
      <c r="T484">
        <v>4828.08</v>
      </c>
    </row>
    <row r="485" spans="1:20" x14ac:dyDescent="0.15">
      <c r="A485">
        <v>481</v>
      </c>
      <c r="B485">
        <v>0</v>
      </c>
      <c r="C485">
        <v>-20122.099999999999</v>
      </c>
      <c r="D485">
        <v>14774.8</v>
      </c>
      <c r="E485">
        <v>-4740.4799999999996</v>
      </c>
      <c r="F485">
        <v>18784.599999999999</v>
      </c>
      <c r="G485">
        <v>-10502.9</v>
      </c>
      <c r="H485">
        <v>-4811.45</v>
      </c>
      <c r="I485">
        <v>-12774.2</v>
      </c>
      <c r="J485">
        <v>87.488200000000006</v>
      </c>
      <c r="K485">
        <v>-1461.68</v>
      </c>
      <c r="L485">
        <v>-14264.2</v>
      </c>
      <c r="M485">
        <v>3820.69</v>
      </c>
      <c r="N485">
        <v>324.55399999999997</v>
      </c>
      <c r="O485">
        <v>-16668.2</v>
      </c>
      <c r="P485">
        <v>4822.42</v>
      </c>
      <c r="Q485">
        <v>4695.46</v>
      </c>
      <c r="R485">
        <v>-10979.6</v>
      </c>
      <c r="S485">
        <v>2336.46</v>
      </c>
      <c r="T485">
        <v>4306.1099999999997</v>
      </c>
    </row>
    <row r="486" spans="1:20" x14ac:dyDescent="0.15">
      <c r="A486">
        <v>482</v>
      </c>
      <c r="B486">
        <v>1</v>
      </c>
      <c r="C486">
        <v>-20147.5</v>
      </c>
      <c r="D486">
        <v>14619.7</v>
      </c>
      <c r="E486">
        <v>-5482.79</v>
      </c>
      <c r="F486">
        <v>17534.8</v>
      </c>
      <c r="G486">
        <v>-6735.9</v>
      </c>
      <c r="H486">
        <v>-1004.71</v>
      </c>
      <c r="I486">
        <v>-11837.5</v>
      </c>
      <c r="J486">
        <v>-53.610900000000001</v>
      </c>
      <c r="K486">
        <v>-1504</v>
      </c>
      <c r="L486">
        <v>-12229.8</v>
      </c>
      <c r="M486">
        <v>3800.95</v>
      </c>
      <c r="N486">
        <v>-369.60899999999998</v>
      </c>
      <c r="O486">
        <v>-16329.8</v>
      </c>
      <c r="P486">
        <v>4743.45</v>
      </c>
      <c r="Q486">
        <v>3315.85</v>
      </c>
      <c r="R486">
        <v>-9941.26</v>
      </c>
      <c r="S486">
        <v>2161.48</v>
      </c>
      <c r="T486">
        <v>3482.1</v>
      </c>
    </row>
    <row r="487" spans="1:20" x14ac:dyDescent="0.15">
      <c r="A487">
        <v>483</v>
      </c>
      <c r="B487">
        <v>0</v>
      </c>
      <c r="C487">
        <v>-20147.5</v>
      </c>
      <c r="D487">
        <v>12675.8</v>
      </c>
      <c r="E487">
        <v>-5053.7700000000004</v>
      </c>
      <c r="F487">
        <v>13728.4</v>
      </c>
      <c r="G487">
        <v>-3575.32</v>
      </c>
      <c r="H487">
        <v>76.245999999999995</v>
      </c>
      <c r="I487">
        <v>-10167</v>
      </c>
      <c r="J487">
        <v>-107.221</v>
      </c>
      <c r="K487">
        <v>-1678.94</v>
      </c>
      <c r="L487">
        <v>-9602.7000000000007</v>
      </c>
      <c r="M487">
        <v>3702.17</v>
      </c>
      <c r="N487">
        <v>-609.53899999999999</v>
      </c>
      <c r="O487">
        <v>-12856.4</v>
      </c>
      <c r="P487">
        <v>3716.47</v>
      </c>
      <c r="Q487">
        <v>-332.62200000000001</v>
      </c>
      <c r="R487">
        <v>-7918.14</v>
      </c>
      <c r="S487">
        <v>2240.4899999999998</v>
      </c>
      <c r="T487">
        <v>3250.7</v>
      </c>
    </row>
    <row r="488" spans="1:20" x14ac:dyDescent="0.15">
      <c r="A488">
        <v>484</v>
      </c>
      <c r="B488">
        <v>1</v>
      </c>
      <c r="C488">
        <v>-20133.400000000001</v>
      </c>
      <c r="D488">
        <v>9354.2900000000009</v>
      </c>
      <c r="E488">
        <v>-6038.43</v>
      </c>
      <c r="F488">
        <v>8925.67</v>
      </c>
      <c r="G488">
        <v>-2728.65</v>
      </c>
      <c r="H488">
        <v>-976.173</v>
      </c>
      <c r="I488">
        <v>-8787.11</v>
      </c>
      <c r="J488">
        <v>-256.75599999999997</v>
      </c>
      <c r="K488">
        <v>-2011.89</v>
      </c>
      <c r="L488">
        <v>-7720.53</v>
      </c>
      <c r="M488">
        <v>3555.5</v>
      </c>
      <c r="N488">
        <v>-468.38600000000002</v>
      </c>
      <c r="O488">
        <v>-8445.93</v>
      </c>
      <c r="P488">
        <v>1707.35</v>
      </c>
      <c r="Q488">
        <v>-3515.78</v>
      </c>
      <c r="R488">
        <v>-5480.1</v>
      </c>
      <c r="S488">
        <v>2390.02</v>
      </c>
      <c r="T488">
        <v>3228.11</v>
      </c>
    </row>
    <row r="489" spans="1:20" x14ac:dyDescent="0.15">
      <c r="A489">
        <v>485</v>
      </c>
      <c r="B489">
        <v>0</v>
      </c>
      <c r="C489">
        <v>-19148.900000000001</v>
      </c>
      <c r="D489">
        <v>9179.14</v>
      </c>
      <c r="E489">
        <v>-7407.15</v>
      </c>
      <c r="F489">
        <v>5937.15</v>
      </c>
      <c r="G489">
        <v>-2833.06</v>
      </c>
      <c r="H489">
        <v>-1839.87</v>
      </c>
      <c r="I489">
        <v>-8008.26</v>
      </c>
      <c r="J489">
        <v>-505.07900000000001</v>
      </c>
      <c r="K489">
        <v>-2488.75</v>
      </c>
      <c r="L489">
        <v>-6614.29</v>
      </c>
      <c r="M489">
        <v>2776.75</v>
      </c>
      <c r="N489">
        <v>-1010.1</v>
      </c>
      <c r="O489">
        <v>-5336.2</v>
      </c>
      <c r="P489">
        <v>-276.30900000000003</v>
      </c>
      <c r="Q489">
        <v>-4342.79</v>
      </c>
      <c r="R489">
        <v>-3868.73</v>
      </c>
      <c r="S489">
        <v>2708.87</v>
      </c>
      <c r="T489">
        <v>3377.64</v>
      </c>
    </row>
    <row r="490" spans="1:20" x14ac:dyDescent="0.15">
      <c r="A490">
        <v>486</v>
      </c>
      <c r="B490">
        <v>1</v>
      </c>
      <c r="C490">
        <v>-16265.1</v>
      </c>
      <c r="D490">
        <v>9760.59</v>
      </c>
      <c r="E490">
        <v>-7528.53</v>
      </c>
      <c r="F490">
        <v>5245.67</v>
      </c>
      <c r="G490">
        <v>-2319.6799999999998</v>
      </c>
      <c r="H490">
        <v>-1960.96</v>
      </c>
      <c r="I490">
        <v>-7802.19</v>
      </c>
      <c r="J490">
        <v>-603.87</v>
      </c>
      <c r="K490">
        <v>-2971.3</v>
      </c>
      <c r="L490">
        <v>-6656.49</v>
      </c>
      <c r="M490">
        <v>1591.61</v>
      </c>
      <c r="N490">
        <v>-1718.43</v>
      </c>
      <c r="O490">
        <v>-3848.95</v>
      </c>
      <c r="P490">
        <v>-2544.9899999999998</v>
      </c>
      <c r="Q490">
        <v>-3177.55</v>
      </c>
      <c r="R490">
        <v>-3662.6</v>
      </c>
      <c r="S490">
        <v>3103.92</v>
      </c>
      <c r="T490">
        <v>3470.82</v>
      </c>
    </row>
    <row r="491" spans="1:20" x14ac:dyDescent="0.15">
      <c r="A491">
        <v>487</v>
      </c>
      <c r="B491">
        <v>0</v>
      </c>
      <c r="C491">
        <v>-13237.3</v>
      </c>
      <c r="D491">
        <v>9735.06</v>
      </c>
      <c r="E491">
        <v>-6919.17</v>
      </c>
      <c r="F491">
        <v>5372.67</v>
      </c>
      <c r="G491">
        <v>-1289.56</v>
      </c>
      <c r="H491">
        <v>-4497.43</v>
      </c>
      <c r="I491">
        <v>-8191.56</v>
      </c>
      <c r="J491">
        <v>-553.06899999999996</v>
      </c>
      <c r="K491">
        <v>-3228.11</v>
      </c>
      <c r="L491">
        <v>-7824.59</v>
      </c>
      <c r="M491">
        <v>448.78800000000001</v>
      </c>
      <c r="N491">
        <v>-1825.72</v>
      </c>
      <c r="O491">
        <v>-3961.66</v>
      </c>
      <c r="P491">
        <v>-4534.45</v>
      </c>
      <c r="Q491">
        <v>-1546.44</v>
      </c>
      <c r="R491">
        <v>-4604.97</v>
      </c>
      <c r="S491">
        <v>3484.86</v>
      </c>
      <c r="T491">
        <v>3191.48</v>
      </c>
    </row>
    <row r="492" spans="1:20" x14ac:dyDescent="0.15">
      <c r="A492">
        <v>488</v>
      </c>
      <c r="B492">
        <v>1</v>
      </c>
      <c r="C492">
        <v>-10773.8</v>
      </c>
      <c r="D492">
        <v>9642.2199999999993</v>
      </c>
      <c r="E492">
        <v>-5454.69</v>
      </c>
      <c r="F492">
        <v>6063.77</v>
      </c>
      <c r="G492">
        <v>-2787.39</v>
      </c>
      <c r="H492">
        <v>-8050.24</v>
      </c>
      <c r="I492">
        <v>-8770.0300000000007</v>
      </c>
      <c r="J492">
        <v>-567.173</v>
      </c>
      <c r="K492">
        <v>-3264.81</v>
      </c>
      <c r="L492">
        <v>-9447.15</v>
      </c>
      <c r="M492">
        <v>-476.79700000000003</v>
      </c>
      <c r="N492">
        <v>-1628.19</v>
      </c>
      <c r="O492">
        <v>-5115.72</v>
      </c>
      <c r="P492">
        <v>-5217.53</v>
      </c>
      <c r="Q492">
        <v>-1142.77</v>
      </c>
      <c r="R492">
        <v>-6134.35</v>
      </c>
      <c r="S492">
        <v>3783.98</v>
      </c>
      <c r="T492">
        <v>2892.35</v>
      </c>
    </row>
    <row r="493" spans="1:20" x14ac:dyDescent="0.15">
      <c r="A493">
        <v>489</v>
      </c>
      <c r="B493">
        <v>0</v>
      </c>
      <c r="C493">
        <v>-9317.5499999999993</v>
      </c>
      <c r="D493">
        <v>7918.19</v>
      </c>
      <c r="E493">
        <v>-4774.34</v>
      </c>
      <c r="F493">
        <v>8281.57</v>
      </c>
      <c r="G493">
        <v>-6983.37</v>
      </c>
      <c r="H493">
        <v>-9007.34</v>
      </c>
      <c r="I493">
        <v>-9210.26</v>
      </c>
      <c r="J493">
        <v>-592.57399999999996</v>
      </c>
      <c r="K493">
        <v>-3154.78</v>
      </c>
      <c r="L493">
        <v>-10268.5</v>
      </c>
      <c r="M493">
        <v>-922.71699999999998</v>
      </c>
      <c r="N493">
        <v>-1374.25</v>
      </c>
      <c r="O493">
        <v>-6540.69</v>
      </c>
      <c r="P493">
        <v>-4627.84</v>
      </c>
      <c r="Q493">
        <v>-1408.07</v>
      </c>
      <c r="R493">
        <v>-7488.88</v>
      </c>
      <c r="S493">
        <v>3910.99</v>
      </c>
      <c r="T493">
        <v>2680.72</v>
      </c>
    </row>
    <row r="494" spans="1:20" x14ac:dyDescent="0.15">
      <c r="A494">
        <v>490</v>
      </c>
      <c r="B494">
        <v>1</v>
      </c>
      <c r="C494">
        <v>-9630.5499999999993</v>
      </c>
      <c r="D494">
        <v>6780.67</v>
      </c>
      <c r="E494">
        <v>-5149.82</v>
      </c>
      <c r="F494">
        <v>10767.6</v>
      </c>
      <c r="G494">
        <v>-9585.59</v>
      </c>
      <c r="H494">
        <v>-6925.05</v>
      </c>
      <c r="I494">
        <v>-9348.57</v>
      </c>
      <c r="J494">
        <v>-564.36699999999996</v>
      </c>
      <c r="K494">
        <v>-2804.93</v>
      </c>
      <c r="L494">
        <v>-10037.1</v>
      </c>
      <c r="M494">
        <v>-877.601</v>
      </c>
      <c r="N494">
        <v>-1103.33</v>
      </c>
      <c r="O494">
        <v>-8225.2099999999991</v>
      </c>
      <c r="P494">
        <v>-4026.7</v>
      </c>
      <c r="Q494">
        <v>-1255.74</v>
      </c>
      <c r="R494">
        <v>-8056.2</v>
      </c>
      <c r="S494">
        <v>3854.57</v>
      </c>
      <c r="T494">
        <v>2528.3200000000002</v>
      </c>
    </row>
    <row r="495" spans="1:20" x14ac:dyDescent="0.15">
      <c r="A495">
        <v>491</v>
      </c>
      <c r="B495">
        <v>0</v>
      </c>
      <c r="C495">
        <v>-10356</v>
      </c>
      <c r="D495">
        <v>6800.62</v>
      </c>
      <c r="E495">
        <v>-4142.6499999999996</v>
      </c>
      <c r="F495">
        <v>12257.7</v>
      </c>
      <c r="G495">
        <v>-8544.77</v>
      </c>
      <c r="H495">
        <v>-4771.7700000000004</v>
      </c>
      <c r="I495">
        <v>-9294.9599999999991</v>
      </c>
      <c r="J495">
        <v>-541.77</v>
      </c>
      <c r="K495">
        <v>-2223.66</v>
      </c>
      <c r="L495">
        <v>-9644.89</v>
      </c>
      <c r="M495">
        <v>-680.07799999999997</v>
      </c>
      <c r="N495">
        <v>-1139.95</v>
      </c>
      <c r="O495">
        <v>-10239.9</v>
      </c>
      <c r="P495">
        <v>-3753.05</v>
      </c>
      <c r="Q495">
        <v>-914.30399999999997</v>
      </c>
      <c r="R495">
        <v>-7824.86</v>
      </c>
      <c r="S495">
        <v>3654.25</v>
      </c>
      <c r="T495">
        <v>2697.55</v>
      </c>
    </row>
    <row r="496" spans="1:20" x14ac:dyDescent="0.15">
      <c r="A496">
        <v>492</v>
      </c>
      <c r="B496">
        <v>1</v>
      </c>
      <c r="C496">
        <v>-9109.16</v>
      </c>
      <c r="D496">
        <v>7003.33</v>
      </c>
      <c r="E496">
        <v>-2669.51</v>
      </c>
      <c r="F496">
        <v>12492.1</v>
      </c>
      <c r="G496">
        <v>-5347.87</v>
      </c>
      <c r="H496">
        <v>-4300.34</v>
      </c>
      <c r="I496">
        <v>-9173.64</v>
      </c>
      <c r="J496">
        <v>-677.19100000000003</v>
      </c>
      <c r="K496">
        <v>-1676.2</v>
      </c>
      <c r="L496">
        <v>-9427.58</v>
      </c>
      <c r="M496">
        <v>-440.24700000000001</v>
      </c>
      <c r="N496">
        <v>-1470.09</v>
      </c>
      <c r="O496">
        <v>-12127.8</v>
      </c>
      <c r="P496">
        <v>-3143.57</v>
      </c>
      <c r="Q496">
        <v>-682.88300000000004</v>
      </c>
      <c r="R496">
        <v>-7432.62</v>
      </c>
      <c r="S496">
        <v>3420.02</v>
      </c>
      <c r="T496">
        <v>3058.79</v>
      </c>
    </row>
    <row r="497" spans="1:20" x14ac:dyDescent="0.15">
      <c r="A497">
        <v>493</v>
      </c>
      <c r="B497">
        <v>0</v>
      </c>
      <c r="C497">
        <v>-6242.23</v>
      </c>
      <c r="D497">
        <v>8939.14</v>
      </c>
      <c r="E497">
        <v>-1577.67</v>
      </c>
      <c r="F497">
        <v>12407.4</v>
      </c>
      <c r="G497">
        <v>-1967.2</v>
      </c>
      <c r="H497">
        <v>-4475.3599999999997</v>
      </c>
      <c r="I497">
        <v>-8919.7099999999991</v>
      </c>
      <c r="J497">
        <v>-857.80799999999999</v>
      </c>
      <c r="K497">
        <v>-1436.28</v>
      </c>
      <c r="L497">
        <v>-9247.0499999999993</v>
      </c>
      <c r="M497">
        <v>-166.517</v>
      </c>
      <c r="N497">
        <v>-1797.43</v>
      </c>
      <c r="O497">
        <v>-13335.7</v>
      </c>
      <c r="P497">
        <v>-2531.21</v>
      </c>
      <c r="Q497">
        <v>-759.00099999999998</v>
      </c>
      <c r="R497">
        <v>-7187.09</v>
      </c>
      <c r="S497">
        <v>3290.21</v>
      </c>
      <c r="T497">
        <v>3075.78</v>
      </c>
    </row>
    <row r="498" spans="1:20" x14ac:dyDescent="0.15">
      <c r="A498">
        <v>494</v>
      </c>
      <c r="B498">
        <v>1</v>
      </c>
      <c r="C498">
        <v>-3815.36</v>
      </c>
      <c r="D498">
        <v>10110.4</v>
      </c>
      <c r="E498">
        <v>-378.14600000000002</v>
      </c>
      <c r="F498">
        <v>12398.9</v>
      </c>
      <c r="G498">
        <v>-19.893899999999999</v>
      </c>
      <c r="H498">
        <v>-4396.3500000000004</v>
      </c>
      <c r="I498">
        <v>-8550.06</v>
      </c>
      <c r="J498">
        <v>-908.61300000000006</v>
      </c>
      <c r="K498">
        <v>-1475.78</v>
      </c>
      <c r="L498">
        <v>-8854.7999999999993</v>
      </c>
      <c r="M498">
        <v>-67.709299999999999</v>
      </c>
      <c r="N498">
        <v>-1947.04</v>
      </c>
      <c r="O498">
        <v>-13251.2</v>
      </c>
      <c r="P498">
        <v>-2181.27</v>
      </c>
      <c r="Q498">
        <v>-1072.24</v>
      </c>
      <c r="R498">
        <v>-7026.27</v>
      </c>
      <c r="S498">
        <v>3267.61</v>
      </c>
      <c r="T498">
        <v>2866.96</v>
      </c>
    </row>
    <row r="499" spans="1:20" x14ac:dyDescent="0.15">
      <c r="A499">
        <v>495</v>
      </c>
      <c r="B499">
        <v>0</v>
      </c>
      <c r="C499">
        <v>-2181.4699999999998</v>
      </c>
      <c r="D499">
        <v>9755.2099999999991</v>
      </c>
      <c r="E499">
        <v>-50.904899999999998</v>
      </c>
      <c r="F499">
        <v>12035</v>
      </c>
      <c r="G499">
        <v>668.68499999999995</v>
      </c>
      <c r="H499">
        <v>-4218.63</v>
      </c>
      <c r="I499">
        <v>-8296.0400000000009</v>
      </c>
      <c r="J499">
        <v>-753.49300000000005</v>
      </c>
      <c r="K499">
        <v>-1529.39</v>
      </c>
      <c r="L499">
        <v>-8524.66</v>
      </c>
      <c r="M499">
        <v>-76.209199999999996</v>
      </c>
      <c r="N499">
        <v>-1797.52</v>
      </c>
      <c r="O499">
        <v>-11978.8</v>
      </c>
      <c r="P499">
        <v>-1969.65</v>
      </c>
      <c r="Q499">
        <v>-1323.37</v>
      </c>
      <c r="R499">
        <v>-6676.43</v>
      </c>
      <c r="S499">
        <v>3332.52</v>
      </c>
      <c r="T499">
        <v>2737.14</v>
      </c>
    </row>
    <row r="500" spans="1:20" x14ac:dyDescent="0.15">
      <c r="A500">
        <v>496</v>
      </c>
      <c r="B500">
        <v>1</v>
      </c>
      <c r="C500">
        <v>-1159.8499999999999</v>
      </c>
      <c r="D500">
        <v>8005.71</v>
      </c>
      <c r="E500">
        <v>355.54399999999998</v>
      </c>
      <c r="F500">
        <v>11343.7</v>
      </c>
      <c r="G500">
        <v>1483.98</v>
      </c>
      <c r="H500">
        <v>-3679.76</v>
      </c>
      <c r="I500">
        <v>-8126.82</v>
      </c>
      <c r="J500">
        <v>-276.637</v>
      </c>
      <c r="K500">
        <v>-1523.79</v>
      </c>
      <c r="L500">
        <v>-8084.51</v>
      </c>
      <c r="M500">
        <v>70.507800000000003</v>
      </c>
      <c r="N500">
        <v>-1647.91</v>
      </c>
      <c r="O500">
        <v>-10150.299999999999</v>
      </c>
      <c r="P500">
        <v>-1648.01</v>
      </c>
      <c r="Q500">
        <v>-1585.8</v>
      </c>
      <c r="R500">
        <v>-6109.27</v>
      </c>
      <c r="S500">
        <v>3315.61</v>
      </c>
      <c r="T500">
        <v>2629.93</v>
      </c>
    </row>
    <row r="501" spans="1:20" x14ac:dyDescent="0.15">
      <c r="A501">
        <v>497</v>
      </c>
      <c r="B501">
        <v>0</v>
      </c>
      <c r="C501">
        <v>-674.49</v>
      </c>
      <c r="D501">
        <v>6518.53</v>
      </c>
      <c r="E501">
        <v>186.32900000000001</v>
      </c>
      <c r="F501">
        <v>10488.7</v>
      </c>
      <c r="G501">
        <v>3083.86</v>
      </c>
      <c r="H501">
        <v>-3120.89</v>
      </c>
      <c r="I501">
        <v>-7680.96</v>
      </c>
      <c r="J501">
        <v>262.32600000000002</v>
      </c>
      <c r="K501">
        <v>-1492.68</v>
      </c>
      <c r="L501">
        <v>-7506.04</v>
      </c>
      <c r="M501">
        <v>197.52500000000001</v>
      </c>
      <c r="N501">
        <v>-1769.22</v>
      </c>
      <c r="O501">
        <v>-8527.68</v>
      </c>
      <c r="P501">
        <v>-1131.6500000000001</v>
      </c>
      <c r="Q501">
        <v>-1794.62</v>
      </c>
      <c r="R501">
        <v>-5530.8</v>
      </c>
      <c r="S501">
        <v>3140.7</v>
      </c>
      <c r="T501">
        <v>2443.71</v>
      </c>
    </row>
    <row r="502" spans="1:20" x14ac:dyDescent="0.15">
      <c r="A502">
        <v>498</v>
      </c>
      <c r="B502">
        <v>1</v>
      </c>
      <c r="C502">
        <v>-225.83799999999999</v>
      </c>
      <c r="D502">
        <v>5722.62</v>
      </c>
      <c r="E502">
        <v>-273.625</v>
      </c>
      <c r="F502">
        <v>9856.5400000000009</v>
      </c>
      <c r="G502">
        <v>4142.42</v>
      </c>
      <c r="H502">
        <v>-3402.91</v>
      </c>
      <c r="I502">
        <v>-7412.83</v>
      </c>
      <c r="J502">
        <v>663.07899999999995</v>
      </c>
      <c r="K502">
        <v>-1676.11</v>
      </c>
      <c r="L502">
        <v>-7065.79</v>
      </c>
      <c r="M502">
        <v>155.22200000000001</v>
      </c>
      <c r="N502">
        <v>-1966.74</v>
      </c>
      <c r="O502">
        <v>-7311.43</v>
      </c>
      <c r="P502">
        <v>-553.17999999999995</v>
      </c>
      <c r="Q502">
        <v>-1952.64</v>
      </c>
      <c r="R502">
        <v>-4977.7299999999996</v>
      </c>
      <c r="S502">
        <v>2906.47</v>
      </c>
      <c r="T502">
        <v>2234.88</v>
      </c>
    </row>
    <row r="503" spans="1:20" x14ac:dyDescent="0.15">
      <c r="A503">
        <v>499</v>
      </c>
      <c r="B503">
        <v>0</v>
      </c>
      <c r="C503">
        <v>262.31799999999998</v>
      </c>
      <c r="D503">
        <v>5668.9</v>
      </c>
      <c r="E503">
        <v>-581.27</v>
      </c>
      <c r="F503">
        <v>9791.51</v>
      </c>
      <c r="G503">
        <v>3002.95</v>
      </c>
      <c r="H503">
        <v>-4023.79</v>
      </c>
      <c r="I503">
        <v>-7288.72</v>
      </c>
      <c r="J503">
        <v>832.40099999999995</v>
      </c>
      <c r="K503">
        <v>-1876.43</v>
      </c>
      <c r="L503">
        <v>-6856.96</v>
      </c>
      <c r="M503">
        <v>64.909199999999998</v>
      </c>
      <c r="N503">
        <v>-2079.66</v>
      </c>
      <c r="O503">
        <v>-6464.82</v>
      </c>
      <c r="P503">
        <v>-70.618899999999996</v>
      </c>
      <c r="Q503">
        <v>-2110.66</v>
      </c>
      <c r="R503">
        <v>-4495.17</v>
      </c>
      <c r="S503">
        <v>2748.45</v>
      </c>
      <c r="T503">
        <v>2133.27</v>
      </c>
    </row>
    <row r="504" spans="1:20" x14ac:dyDescent="0.15">
      <c r="A504">
        <v>500</v>
      </c>
      <c r="B504">
        <v>1</v>
      </c>
      <c r="C504">
        <v>719.47699999999998</v>
      </c>
      <c r="D504">
        <v>6030.03</v>
      </c>
      <c r="E504">
        <v>-632.07899999999995</v>
      </c>
      <c r="F504">
        <v>10178.1</v>
      </c>
      <c r="G504">
        <v>279.93</v>
      </c>
      <c r="H504">
        <v>-4156.53</v>
      </c>
      <c r="I504">
        <v>-6955.78</v>
      </c>
      <c r="J504">
        <v>979.11500000000001</v>
      </c>
      <c r="K504">
        <v>-2152.96</v>
      </c>
      <c r="L504">
        <v>-6684.84</v>
      </c>
      <c r="M504">
        <v>53.6053</v>
      </c>
      <c r="N504">
        <v>-2054.2600000000002</v>
      </c>
      <c r="O504">
        <v>-5985.06</v>
      </c>
      <c r="P504">
        <v>228.52099999999999</v>
      </c>
      <c r="Q504">
        <v>-2226.38</v>
      </c>
      <c r="R504">
        <v>-4238.33</v>
      </c>
      <c r="S504">
        <v>2590.4299999999998</v>
      </c>
      <c r="T504">
        <v>2090.9699999999998</v>
      </c>
    </row>
    <row r="505" spans="1:20" x14ac:dyDescent="0.15">
      <c r="A505">
        <v>501</v>
      </c>
      <c r="B505">
        <v>0</v>
      </c>
      <c r="C505">
        <v>934.01800000000003</v>
      </c>
      <c r="D505">
        <v>6360.29</v>
      </c>
      <c r="E505">
        <v>-632.07899999999995</v>
      </c>
      <c r="F505">
        <v>10578.8</v>
      </c>
      <c r="G505">
        <v>-1746.48</v>
      </c>
      <c r="H505">
        <v>-4156.3999999999996</v>
      </c>
      <c r="I505">
        <v>-6619.93</v>
      </c>
      <c r="J505">
        <v>1134.3399999999999</v>
      </c>
      <c r="K505">
        <v>-2302.59</v>
      </c>
      <c r="L505">
        <v>-6487.32</v>
      </c>
      <c r="M505">
        <v>107.21</v>
      </c>
      <c r="N505">
        <v>-2082.46</v>
      </c>
      <c r="O505">
        <v>-5807.22</v>
      </c>
      <c r="P505">
        <v>411.94400000000002</v>
      </c>
      <c r="Q505">
        <v>-2294.08</v>
      </c>
      <c r="R505">
        <v>-4215.72</v>
      </c>
      <c r="S505">
        <v>2432.41</v>
      </c>
      <c r="T505">
        <v>1944.25</v>
      </c>
    </row>
    <row r="506" spans="1:20" x14ac:dyDescent="0.15">
      <c r="A506">
        <v>502</v>
      </c>
      <c r="B506">
        <v>1</v>
      </c>
      <c r="C506">
        <v>725.31700000000001</v>
      </c>
      <c r="D506">
        <v>6134.7</v>
      </c>
      <c r="E506">
        <v>-716.67700000000002</v>
      </c>
      <c r="F506">
        <v>10480.200000000001</v>
      </c>
      <c r="G506">
        <v>-2330.79</v>
      </c>
      <c r="H506">
        <v>-4751.6400000000003</v>
      </c>
      <c r="I506">
        <v>-6560.61</v>
      </c>
      <c r="J506">
        <v>1185.1500000000001</v>
      </c>
      <c r="K506">
        <v>-2209.48</v>
      </c>
      <c r="L506">
        <v>-6275.7</v>
      </c>
      <c r="M506">
        <v>200.31899999999999</v>
      </c>
      <c r="N506">
        <v>-2133.27</v>
      </c>
      <c r="O506">
        <v>-5849.52</v>
      </c>
      <c r="P506">
        <v>598.16200000000003</v>
      </c>
      <c r="Q506">
        <v>-2398.5</v>
      </c>
      <c r="R506">
        <v>-4294.7299999999996</v>
      </c>
      <c r="S506">
        <v>2260.29</v>
      </c>
      <c r="T506">
        <v>1774.93</v>
      </c>
    </row>
    <row r="507" spans="1:20" x14ac:dyDescent="0.15">
      <c r="A507">
        <v>503</v>
      </c>
      <c r="B507">
        <v>0</v>
      </c>
      <c r="C507">
        <v>127.16</v>
      </c>
      <c r="D507">
        <v>5403.93</v>
      </c>
      <c r="E507">
        <v>-967.80399999999997</v>
      </c>
      <c r="F507">
        <v>9805.8700000000008</v>
      </c>
      <c r="G507">
        <v>-2316.69</v>
      </c>
      <c r="H507">
        <v>-5595.47</v>
      </c>
      <c r="I507">
        <v>-6566.33</v>
      </c>
      <c r="J507">
        <v>1227.45</v>
      </c>
      <c r="K507">
        <v>-2062.77</v>
      </c>
      <c r="L507">
        <v>-5996.37</v>
      </c>
      <c r="M507">
        <v>332.93200000000002</v>
      </c>
      <c r="N507">
        <v>-2161.4699999999998</v>
      </c>
      <c r="O507">
        <v>-5953.94</v>
      </c>
      <c r="P507">
        <v>665.99699999999996</v>
      </c>
      <c r="Q507">
        <v>-2435.21</v>
      </c>
      <c r="R507">
        <v>-4359.6400000000003</v>
      </c>
      <c r="S507">
        <v>2076.87</v>
      </c>
      <c r="T507">
        <v>1684.61</v>
      </c>
    </row>
    <row r="508" spans="1:20" x14ac:dyDescent="0.15">
      <c r="A508">
        <v>504</v>
      </c>
      <c r="B508">
        <v>1</v>
      </c>
      <c r="C508">
        <v>-609.32799999999997</v>
      </c>
      <c r="D508">
        <v>4424.83</v>
      </c>
      <c r="E508">
        <v>-1202.04</v>
      </c>
      <c r="F508">
        <v>9379.56</v>
      </c>
      <c r="G508">
        <v>-2319.48</v>
      </c>
      <c r="H508">
        <v>-5770.65</v>
      </c>
      <c r="I508">
        <v>-6312.41</v>
      </c>
      <c r="J508">
        <v>1360.06</v>
      </c>
      <c r="K508">
        <v>-1949.84</v>
      </c>
      <c r="L508">
        <v>-5640.83</v>
      </c>
      <c r="M508">
        <v>533.24800000000005</v>
      </c>
      <c r="N508">
        <v>-2240.4699999999998</v>
      </c>
      <c r="O508">
        <v>-6018.85</v>
      </c>
      <c r="P508">
        <v>471.267</v>
      </c>
      <c r="Q508">
        <v>-2452.1</v>
      </c>
      <c r="R508">
        <v>-4370.95</v>
      </c>
      <c r="S508">
        <v>1918.85</v>
      </c>
      <c r="T508">
        <v>1631.01</v>
      </c>
    </row>
    <row r="509" spans="1:20" x14ac:dyDescent="0.15">
      <c r="A509">
        <v>505</v>
      </c>
      <c r="B509">
        <v>0</v>
      </c>
      <c r="C509">
        <v>-1292.21</v>
      </c>
      <c r="D509">
        <v>3487.88</v>
      </c>
      <c r="E509">
        <v>-1275.46</v>
      </c>
      <c r="F509">
        <v>9650.3700000000008</v>
      </c>
      <c r="G509">
        <v>-2257.5100000000002</v>
      </c>
      <c r="H509">
        <v>-5265.6</v>
      </c>
      <c r="I509">
        <v>-5999.17</v>
      </c>
      <c r="J509">
        <v>1447.58</v>
      </c>
      <c r="K509">
        <v>-1961.15</v>
      </c>
      <c r="L509">
        <v>-5355.78</v>
      </c>
      <c r="M509">
        <v>795.68200000000002</v>
      </c>
      <c r="N509">
        <v>-2305.38</v>
      </c>
      <c r="O509">
        <v>-5959.66</v>
      </c>
      <c r="P509">
        <v>380.95</v>
      </c>
      <c r="Q509">
        <v>-2556.5100000000002</v>
      </c>
      <c r="R509">
        <v>-4373.74</v>
      </c>
      <c r="S509">
        <v>1760.83</v>
      </c>
      <c r="T509">
        <v>1566.1</v>
      </c>
    </row>
    <row r="510" spans="1:20" x14ac:dyDescent="0.15">
      <c r="A510">
        <v>506</v>
      </c>
      <c r="B510">
        <v>1</v>
      </c>
      <c r="C510">
        <v>-1867.89</v>
      </c>
      <c r="D510">
        <v>2996.79</v>
      </c>
      <c r="E510">
        <v>-1238.75</v>
      </c>
      <c r="F510">
        <v>10068</v>
      </c>
      <c r="G510">
        <v>-1772.29</v>
      </c>
      <c r="H510">
        <v>-4661.7299999999996</v>
      </c>
      <c r="I510">
        <v>-5818.53</v>
      </c>
      <c r="J510">
        <v>1337.59</v>
      </c>
      <c r="K510">
        <v>-1893.45</v>
      </c>
      <c r="L510">
        <v>-5225.96</v>
      </c>
      <c r="M510">
        <v>1018.61</v>
      </c>
      <c r="N510">
        <v>-2288.5</v>
      </c>
      <c r="O510">
        <v>-5779.03</v>
      </c>
      <c r="P510">
        <v>299.14999999999998</v>
      </c>
      <c r="Q510">
        <v>-2593.23</v>
      </c>
      <c r="R510">
        <v>-4438.6499999999996</v>
      </c>
      <c r="S510">
        <v>1602.81</v>
      </c>
      <c r="T510">
        <v>1526.59</v>
      </c>
    </row>
    <row r="511" spans="1:20" x14ac:dyDescent="0.15">
      <c r="A511">
        <v>507</v>
      </c>
      <c r="B511">
        <v>0</v>
      </c>
      <c r="C511">
        <v>-2257.36</v>
      </c>
      <c r="D511">
        <v>2703.37</v>
      </c>
      <c r="E511">
        <v>-1278.26</v>
      </c>
      <c r="F511">
        <v>10426.4</v>
      </c>
      <c r="G511">
        <v>-1066.78</v>
      </c>
      <c r="H511">
        <v>-4179.1499999999996</v>
      </c>
      <c r="I511">
        <v>-5838.21</v>
      </c>
      <c r="J511">
        <v>973.67499999999995</v>
      </c>
      <c r="K511">
        <v>-1732.64</v>
      </c>
      <c r="L511">
        <v>-5217.4399999999996</v>
      </c>
      <c r="M511">
        <v>1216.1300000000001</v>
      </c>
      <c r="N511">
        <v>-2184.08</v>
      </c>
      <c r="O511">
        <v>-5728.21</v>
      </c>
      <c r="P511">
        <v>56.5426</v>
      </c>
      <c r="Q511">
        <v>-2610.11</v>
      </c>
      <c r="R511">
        <v>-4492.25</v>
      </c>
      <c r="S511">
        <v>1430.7</v>
      </c>
      <c r="T511">
        <v>1501.19</v>
      </c>
    </row>
    <row r="512" spans="1:20" x14ac:dyDescent="0.15">
      <c r="A512">
        <v>508</v>
      </c>
      <c r="B512">
        <v>1</v>
      </c>
      <c r="C512">
        <v>-2494.39</v>
      </c>
      <c r="D512">
        <v>2392.91</v>
      </c>
      <c r="E512">
        <v>-1317.76</v>
      </c>
      <c r="F512">
        <v>10790.4</v>
      </c>
      <c r="G512">
        <v>-668.79499999999996</v>
      </c>
      <c r="H512">
        <v>-3851.81</v>
      </c>
      <c r="I512">
        <v>-5965.24</v>
      </c>
      <c r="J512">
        <v>507.98599999999999</v>
      </c>
      <c r="K512">
        <v>-1523.81</v>
      </c>
      <c r="L512">
        <v>-5350.05</v>
      </c>
      <c r="M512">
        <v>1385.46</v>
      </c>
      <c r="N512">
        <v>-2147.36</v>
      </c>
      <c r="O512">
        <v>-5812.8</v>
      </c>
      <c r="P512">
        <v>-380.79700000000003</v>
      </c>
      <c r="Q512">
        <v>-2728.63</v>
      </c>
      <c r="R512">
        <v>-4599.46</v>
      </c>
      <c r="S512">
        <v>1275.47</v>
      </c>
      <c r="T512">
        <v>1487.09</v>
      </c>
    </row>
    <row r="513" spans="1:20" x14ac:dyDescent="0.15">
      <c r="A513">
        <v>509</v>
      </c>
      <c r="B513">
        <v>0</v>
      </c>
      <c r="C513">
        <v>-2731.42</v>
      </c>
      <c r="D513">
        <v>2220.8000000000002</v>
      </c>
      <c r="E513">
        <v>-1314.97</v>
      </c>
      <c r="F513">
        <v>10928.8</v>
      </c>
      <c r="G513">
        <v>-663.06200000000001</v>
      </c>
      <c r="H513">
        <v>-3716.25</v>
      </c>
      <c r="I513">
        <v>-5880.66</v>
      </c>
      <c r="J513">
        <v>299.154</v>
      </c>
      <c r="K513">
        <v>-1365.79</v>
      </c>
      <c r="L513">
        <v>-5522.17</v>
      </c>
      <c r="M513">
        <v>1433.49</v>
      </c>
      <c r="N513">
        <v>-2243.2600000000002</v>
      </c>
      <c r="O513">
        <v>-6021.63</v>
      </c>
      <c r="P513">
        <v>-682.89300000000003</v>
      </c>
      <c r="Q513">
        <v>-2790.75</v>
      </c>
      <c r="R513">
        <v>-4757.4799999999996</v>
      </c>
      <c r="S513">
        <v>1196.46</v>
      </c>
      <c r="T513">
        <v>1433.49</v>
      </c>
    </row>
    <row r="514" spans="1:20" x14ac:dyDescent="0.15">
      <c r="A514">
        <v>510</v>
      </c>
      <c r="B514">
        <v>1</v>
      </c>
      <c r="C514">
        <v>-3081.22</v>
      </c>
      <c r="D514">
        <v>2023.27</v>
      </c>
      <c r="E514">
        <v>-1250.06</v>
      </c>
      <c r="F514">
        <v>10847</v>
      </c>
      <c r="G514">
        <v>-902.87699999999995</v>
      </c>
      <c r="H514">
        <v>-3891.15</v>
      </c>
      <c r="I514">
        <v>-5643.63</v>
      </c>
      <c r="J514">
        <v>225.71899999999999</v>
      </c>
      <c r="K514">
        <v>-1207.77</v>
      </c>
      <c r="L514">
        <v>-5705.59</v>
      </c>
      <c r="M514">
        <v>1326.28</v>
      </c>
      <c r="N514">
        <v>-2426.69</v>
      </c>
      <c r="O514">
        <v>-6193.75</v>
      </c>
      <c r="P514">
        <v>-646.17600000000004</v>
      </c>
      <c r="Q514">
        <v>-2779.44</v>
      </c>
      <c r="R514">
        <v>-4859.1099999999997</v>
      </c>
      <c r="S514">
        <v>1117.45</v>
      </c>
      <c r="T514">
        <v>1368.58</v>
      </c>
    </row>
    <row r="515" spans="1:20" x14ac:dyDescent="0.15">
      <c r="A515">
        <v>511</v>
      </c>
      <c r="B515">
        <v>0</v>
      </c>
      <c r="C515">
        <v>-3634.29</v>
      </c>
      <c r="D515">
        <v>1853.95</v>
      </c>
      <c r="E515">
        <v>-1224.6500000000001</v>
      </c>
      <c r="F515">
        <v>10759.4</v>
      </c>
      <c r="G515">
        <v>-1204.82</v>
      </c>
      <c r="H515">
        <v>-4139.49</v>
      </c>
      <c r="I515">
        <v>-5491.19</v>
      </c>
      <c r="J515">
        <v>206.05</v>
      </c>
      <c r="K515">
        <v>-1106.1400000000001</v>
      </c>
      <c r="L515">
        <v>-5877.71</v>
      </c>
      <c r="M515">
        <v>1154.17</v>
      </c>
      <c r="N515">
        <v>-2570.61</v>
      </c>
      <c r="O515">
        <v>-6363.08</v>
      </c>
      <c r="P515">
        <v>-643.39</v>
      </c>
      <c r="Q515">
        <v>-2847.14</v>
      </c>
      <c r="R515">
        <v>-4859.1099999999997</v>
      </c>
      <c r="S515">
        <v>1038.44</v>
      </c>
      <c r="T515">
        <v>1329.07</v>
      </c>
    </row>
    <row r="516" spans="1:20" x14ac:dyDescent="0.15">
      <c r="A516">
        <v>512</v>
      </c>
      <c r="B516">
        <v>1</v>
      </c>
      <c r="C516">
        <v>-4215.55</v>
      </c>
      <c r="D516">
        <v>1707.24</v>
      </c>
      <c r="E516">
        <v>-1252.8499999999999</v>
      </c>
      <c r="F516">
        <v>10714.4</v>
      </c>
      <c r="G516">
        <v>-1467.25</v>
      </c>
      <c r="H516">
        <v>-4337.0200000000004</v>
      </c>
      <c r="I516">
        <v>-5575.77</v>
      </c>
      <c r="J516">
        <v>22.623100000000001</v>
      </c>
      <c r="K516">
        <v>-1021.56</v>
      </c>
      <c r="L516">
        <v>-6047.04</v>
      </c>
      <c r="M516">
        <v>1027.1300000000001</v>
      </c>
      <c r="N516">
        <v>-2646.83</v>
      </c>
      <c r="O516">
        <v>-6608.46</v>
      </c>
      <c r="P516">
        <v>-634.86400000000003</v>
      </c>
      <c r="Q516">
        <v>-2965.65</v>
      </c>
      <c r="R516">
        <v>-4830.91</v>
      </c>
      <c r="S516">
        <v>987.62300000000005</v>
      </c>
      <c r="T516">
        <v>1289.57</v>
      </c>
    </row>
    <row r="517" spans="1:20" x14ac:dyDescent="0.15">
      <c r="A517">
        <v>513</v>
      </c>
      <c r="B517">
        <v>0</v>
      </c>
      <c r="C517">
        <v>-4904</v>
      </c>
      <c r="D517">
        <v>1495.62</v>
      </c>
      <c r="E517">
        <v>-1388.24</v>
      </c>
      <c r="F517">
        <v>10643.7</v>
      </c>
      <c r="G517">
        <v>-1704.28</v>
      </c>
      <c r="H517">
        <v>-4478.1499999999996</v>
      </c>
      <c r="I517">
        <v>-5742.31</v>
      </c>
      <c r="J517">
        <v>-135.39500000000001</v>
      </c>
      <c r="K517">
        <v>-855.01199999999994</v>
      </c>
      <c r="L517">
        <v>-6123.26</v>
      </c>
      <c r="M517">
        <v>1041.22</v>
      </c>
      <c r="N517">
        <v>-2703.22</v>
      </c>
      <c r="O517">
        <v>-6983.84</v>
      </c>
      <c r="P517">
        <v>-654.70299999999997</v>
      </c>
      <c r="Q517">
        <v>-3055.98</v>
      </c>
      <c r="R517">
        <v>-4780.1000000000004</v>
      </c>
      <c r="S517">
        <v>1015.82</v>
      </c>
      <c r="T517">
        <v>1250.06</v>
      </c>
    </row>
    <row r="518" spans="1:20" x14ac:dyDescent="0.15">
      <c r="A518">
        <v>514</v>
      </c>
      <c r="B518">
        <v>1</v>
      </c>
      <c r="C518">
        <v>-5609.52</v>
      </c>
      <c r="D518">
        <v>1498.22</v>
      </c>
      <c r="E518">
        <v>-1568.88</v>
      </c>
      <c r="F518">
        <v>10815.8</v>
      </c>
      <c r="G518">
        <v>-1983.6</v>
      </c>
      <c r="H518">
        <v>-4545.8500000000004</v>
      </c>
      <c r="I518">
        <v>-5781.82</v>
      </c>
      <c r="J518">
        <v>-279.31799999999998</v>
      </c>
      <c r="K518">
        <v>-857.79600000000005</v>
      </c>
      <c r="L518">
        <v>-6066.88</v>
      </c>
      <c r="M518">
        <v>1038.44</v>
      </c>
      <c r="N518">
        <v>-2861.23</v>
      </c>
      <c r="O518">
        <v>-7139.08</v>
      </c>
      <c r="P518">
        <v>-482.589</v>
      </c>
      <c r="Q518">
        <v>-3109.58</v>
      </c>
      <c r="R518">
        <v>-4780.1000000000004</v>
      </c>
      <c r="S518">
        <v>1080.73</v>
      </c>
      <c r="T518">
        <v>1196.46</v>
      </c>
    </row>
    <row r="519" spans="1:20" x14ac:dyDescent="0.15">
      <c r="A519">
        <v>515</v>
      </c>
      <c r="B519">
        <v>0</v>
      </c>
      <c r="C519">
        <v>-6331.73</v>
      </c>
      <c r="D519">
        <v>1989.16</v>
      </c>
      <c r="E519">
        <v>-1690.18</v>
      </c>
      <c r="F519">
        <v>10942.9</v>
      </c>
      <c r="G519">
        <v>-2127.6999999999998</v>
      </c>
      <c r="H519">
        <v>-4551.6000000000004</v>
      </c>
      <c r="I519">
        <v>-5919.99</v>
      </c>
      <c r="J519">
        <v>-411.92700000000002</v>
      </c>
      <c r="K519">
        <v>-908.61300000000006</v>
      </c>
      <c r="L519">
        <v>-5951.15</v>
      </c>
      <c r="M519">
        <v>987.62300000000005</v>
      </c>
      <c r="N519">
        <v>-2991.06</v>
      </c>
      <c r="O519">
        <v>-7161.71</v>
      </c>
      <c r="P519">
        <v>-313.25700000000001</v>
      </c>
      <c r="Q519">
        <v>-3174.49</v>
      </c>
      <c r="R519">
        <v>-4794.1899999999996</v>
      </c>
      <c r="S519">
        <v>1120.23</v>
      </c>
      <c r="T519">
        <v>1131.55</v>
      </c>
    </row>
    <row r="520" spans="1:20" x14ac:dyDescent="0.15">
      <c r="A520">
        <v>516</v>
      </c>
      <c r="B520">
        <v>1</v>
      </c>
      <c r="C520">
        <v>-7401.14</v>
      </c>
      <c r="D520">
        <v>2285.7199999999998</v>
      </c>
      <c r="E520">
        <v>-1704.46</v>
      </c>
      <c r="F520">
        <v>10914.7</v>
      </c>
      <c r="G520">
        <v>-1904.77</v>
      </c>
      <c r="H520">
        <v>-4354.08</v>
      </c>
      <c r="I520">
        <v>-6221.93</v>
      </c>
      <c r="J520">
        <v>-513.56399999999996</v>
      </c>
      <c r="K520">
        <v>-880.42200000000003</v>
      </c>
      <c r="L520">
        <v>-5911.64</v>
      </c>
      <c r="M520">
        <v>1001.72</v>
      </c>
      <c r="N520">
        <v>-3084.17</v>
      </c>
      <c r="O520">
        <v>-7110.89</v>
      </c>
      <c r="P520">
        <v>-279.31599999999997</v>
      </c>
      <c r="Q520">
        <v>-3199.9</v>
      </c>
      <c r="R520">
        <v>-4833.7</v>
      </c>
      <c r="S520">
        <v>1159.74</v>
      </c>
      <c r="T520">
        <v>1077.95</v>
      </c>
    </row>
    <row r="521" spans="1:20" x14ac:dyDescent="0.15">
      <c r="A521">
        <v>517</v>
      </c>
      <c r="B521">
        <v>0</v>
      </c>
      <c r="C521">
        <v>-8645.44</v>
      </c>
      <c r="D521">
        <v>1950.03</v>
      </c>
      <c r="E521">
        <v>-1458.9</v>
      </c>
      <c r="F521">
        <v>10863.9</v>
      </c>
      <c r="G521">
        <v>-1721.34</v>
      </c>
      <c r="H521">
        <v>-4212.93</v>
      </c>
      <c r="I521">
        <v>-6427.99</v>
      </c>
      <c r="J521">
        <v>-555.85</v>
      </c>
      <c r="K521">
        <v>-801.41300000000001</v>
      </c>
      <c r="L521">
        <v>-5900.33</v>
      </c>
      <c r="M521">
        <v>1055.32</v>
      </c>
      <c r="N521">
        <v>-3160.39</v>
      </c>
      <c r="O521">
        <v>-7096.79</v>
      </c>
      <c r="P521">
        <v>-355.54399999999998</v>
      </c>
      <c r="Q521">
        <v>-3171.71</v>
      </c>
      <c r="R521">
        <v>-4901.3900000000003</v>
      </c>
      <c r="S521">
        <v>1199.24</v>
      </c>
      <c r="T521">
        <v>1027.1300000000001</v>
      </c>
    </row>
    <row r="522" spans="1:20" x14ac:dyDescent="0.15">
      <c r="A522">
        <v>518</v>
      </c>
      <c r="B522">
        <v>1</v>
      </c>
      <c r="C522">
        <v>-10095.799999999999</v>
      </c>
      <c r="D522">
        <v>1450.56</v>
      </c>
      <c r="E522">
        <v>-1537.72</v>
      </c>
      <c r="F522">
        <v>10849.8</v>
      </c>
      <c r="G522">
        <v>-1549.23</v>
      </c>
      <c r="H522">
        <v>-4187.5200000000004</v>
      </c>
      <c r="I522">
        <v>-6436.52</v>
      </c>
      <c r="J522">
        <v>-575.70000000000005</v>
      </c>
      <c r="K522">
        <v>-764.68799999999999</v>
      </c>
      <c r="L522">
        <v>-5925.74</v>
      </c>
      <c r="M522">
        <v>1134.33</v>
      </c>
      <c r="N522">
        <v>-3132.2</v>
      </c>
      <c r="O522">
        <v>-7085.48</v>
      </c>
      <c r="P522">
        <v>-341.45</v>
      </c>
      <c r="Q522">
        <v>-3036.32</v>
      </c>
      <c r="R522">
        <v>-4991.72</v>
      </c>
      <c r="S522">
        <v>1252.8399999999999</v>
      </c>
      <c r="T522">
        <v>970.74900000000002</v>
      </c>
    </row>
    <row r="523" spans="1:20" x14ac:dyDescent="0.15">
      <c r="A523">
        <v>519</v>
      </c>
      <c r="B523">
        <v>0</v>
      </c>
      <c r="C523">
        <v>-11709.7</v>
      </c>
      <c r="D523">
        <v>906.03700000000003</v>
      </c>
      <c r="E523">
        <v>-1732.66</v>
      </c>
      <c r="F523">
        <v>10838.4</v>
      </c>
      <c r="G523">
        <v>-1365.8</v>
      </c>
      <c r="H523">
        <v>-4187.5200000000004</v>
      </c>
      <c r="I523">
        <v>-6332.1</v>
      </c>
      <c r="J523">
        <v>-431.77600000000001</v>
      </c>
      <c r="K523">
        <v>-790.09900000000005</v>
      </c>
      <c r="L523">
        <v>-5897.55</v>
      </c>
      <c r="M523">
        <v>1213.3399999999999</v>
      </c>
      <c r="N523">
        <v>-3025.01</v>
      </c>
      <c r="O523">
        <v>-7124.98</v>
      </c>
      <c r="P523">
        <v>-372.41699999999997</v>
      </c>
      <c r="Q523">
        <v>-2827.48</v>
      </c>
      <c r="R523">
        <v>-5017.13</v>
      </c>
      <c r="S523">
        <v>1331.85</v>
      </c>
      <c r="T523">
        <v>869.10799999999995</v>
      </c>
    </row>
    <row r="524" spans="1:20" x14ac:dyDescent="0.15">
      <c r="A524">
        <v>520</v>
      </c>
      <c r="B524">
        <v>1</v>
      </c>
      <c r="C524">
        <v>-13611.5</v>
      </c>
      <c r="D524">
        <v>319.02300000000002</v>
      </c>
      <c r="E524">
        <v>-1467.44</v>
      </c>
      <c r="F524">
        <v>10920.2</v>
      </c>
      <c r="G524">
        <v>-1207.78</v>
      </c>
      <c r="H524">
        <v>-4201.62</v>
      </c>
      <c r="I524">
        <v>-6281.28</v>
      </c>
      <c r="J524">
        <v>-355.54399999999998</v>
      </c>
      <c r="K524">
        <v>-818.28700000000003</v>
      </c>
      <c r="L524">
        <v>-5832.63</v>
      </c>
      <c r="M524">
        <v>1264.1600000000001</v>
      </c>
      <c r="N524">
        <v>-2852.89</v>
      </c>
      <c r="O524">
        <v>-7122.2</v>
      </c>
      <c r="P524">
        <v>-516.34199999999998</v>
      </c>
      <c r="Q524">
        <v>-2711.75</v>
      </c>
      <c r="R524">
        <v>-4988.9399999999996</v>
      </c>
      <c r="S524">
        <v>1382.67</v>
      </c>
      <c r="T524">
        <v>840.92</v>
      </c>
    </row>
    <row r="525" spans="1:20" x14ac:dyDescent="0.15">
      <c r="A525">
        <v>521</v>
      </c>
      <c r="B525">
        <v>0</v>
      </c>
      <c r="C525">
        <v>-15722.1</v>
      </c>
      <c r="D525">
        <v>-30.964400000000001</v>
      </c>
      <c r="E525">
        <v>-1630.6</v>
      </c>
      <c r="F525">
        <v>11106.4</v>
      </c>
      <c r="G525">
        <v>-1148.42</v>
      </c>
      <c r="H525">
        <v>-4283.3999999999996</v>
      </c>
      <c r="I525">
        <v>-6295.38</v>
      </c>
      <c r="J525">
        <v>-383.73200000000003</v>
      </c>
      <c r="K525">
        <v>-897.29600000000005</v>
      </c>
      <c r="L525">
        <v>-5849.51</v>
      </c>
      <c r="M525">
        <v>1278.25</v>
      </c>
      <c r="N525">
        <v>-2655.37</v>
      </c>
      <c r="O525">
        <v>-7071.38</v>
      </c>
      <c r="P525">
        <v>-620.76199999999994</v>
      </c>
      <c r="Q525">
        <v>-2686.34</v>
      </c>
      <c r="R525">
        <v>-4938.12</v>
      </c>
      <c r="S525">
        <v>1382.67</v>
      </c>
      <c r="T525">
        <v>804.19299999999998</v>
      </c>
    </row>
    <row r="526" spans="1:20" x14ac:dyDescent="0.15">
      <c r="A526">
        <v>522</v>
      </c>
      <c r="B526">
        <v>1</v>
      </c>
      <c r="C526">
        <v>-17849.8</v>
      </c>
      <c r="D526">
        <v>-439.89100000000002</v>
      </c>
      <c r="E526">
        <v>-2234.91</v>
      </c>
      <c r="F526">
        <v>11343.5</v>
      </c>
      <c r="G526">
        <v>-1365.59</v>
      </c>
      <c r="H526">
        <v>-4455.5200000000004</v>
      </c>
      <c r="I526">
        <v>-6320.79</v>
      </c>
      <c r="J526">
        <v>-406.36700000000002</v>
      </c>
      <c r="K526">
        <v>-1018.59</v>
      </c>
      <c r="L526">
        <v>-6010.3</v>
      </c>
      <c r="M526">
        <v>1331.85</v>
      </c>
      <c r="N526">
        <v>-2528.3200000000002</v>
      </c>
      <c r="O526">
        <v>-7071.38</v>
      </c>
      <c r="P526">
        <v>-643.39700000000005</v>
      </c>
      <c r="Q526">
        <v>-2700.43</v>
      </c>
      <c r="R526">
        <v>-5036.7700000000004</v>
      </c>
      <c r="S526">
        <v>1410.86</v>
      </c>
      <c r="T526">
        <v>857.79100000000005</v>
      </c>
    </row>
    <row r="527" spans="1:20" x14ac:dyDescent="0.15">
      <c r="A527">
        <v>523</v>
      </c>
      <c r="B527">
        <v>0</v>
      </c>
      <c r="C527">
        <v>-19444.5</v>
      </c>
      <c r="D527">
        <v>-1328.64</v>
      </c>
      <c r="E527">
        <v>-2541.9699999999998</v>
      </c>
      <c r="F527">
        <v>11693.2</v>
      </c>
      <c r="G527">
        <v>-1732.45</v>
      </c>
      <c r="H527">
        <v>-4568.4799999999996</v>
      </c>
      <c r="I527">
        <v>-6320.79</v>
      </c>
      <c r="J527">
        <v>-369.63799999999998</v>
      </c>
      <c r="K527">
        <v>-1173.83</v>
      </c>
      <c r="L527">
        <v>-6205.05</v>
      </c>
      <c r="M527">
        <v>1382.67</v>
      </c>
      <c r="N527">
        <v>-2514.2199999999998</v>
      </c>
      <c r="O527">
        <v>-7029.1</v>
      </c>
      <c r="P527">
        <v>-522.10799999999995</v>
      </c>
      <c r="Q527">
        <v>-2754.03</v>
      </c>
      <c r="R527">
        <v>-5299.21</v>
      </c>
      <c r="S527">
        <v>1475.78</v>
      </c>
      <c r="T527">
        <v>852.24</v>
      </c>
    </row>
    <row r="528" spans="1:20" x14ac:dyDescent="0.15">
      <c r="A528">
        <v>524</v>
      </c>
      <c r="B528">
        <v>1</v>
      </c>
      <c r="C528">
        <v>-20071.3</v>
      </c>
      <c r="D528">
        <v>-2550.2800000000002</v>
      </c>
      <c r="E528">
        <v>-3532.58</v>
      </c>
      <c r="F528">
        <v>12232.2</v>
      </c>
      <c r="G528">
        <v>-2062.58</v>
      </c>
      <c r="H528">
        <v>-4500.79</v>
      </c>
      <c r="I528">
        <v>-6405.35</v>
      </c>
      <c r="J528">
        <v>-352.77</v>
      </c>
      <c r="K528">
        <v>-1182.3699999999999</v>
      </c>
      <c r="L528">
        <v>-6253.1</v>
      </c>
      <c r="M528">
        <v>1340.39</v>
      </c>
      <c r="N528">
        <v>-2418.35</v>
      </c>
      <c r="O528">
        <v>-6840.12</v>
      </c>
      <c r="P528">
        <v>-240.02699999999999</v>
      </c>
      <c r="Q528">
        <v>-2945.78</v>
      </c>
      <c r="R528">
        <v>-5423.49</v>
      </c>
      <c r="S528">
        <v>1487.09</v>
      </c>
      <c r="T528">
        <v>722.40800000000002</v>
      </c>
    </row>
    <row r="529" spans="1:20" x14ac:dyDescent="0.15">
      <c r="A529">
        <v>525</v>
      </c>
      <c r="B529">
        <v>0</v>
      </c>
      <c r="C529">
        <v>-20147.5</v>
      </c>
      <c r="D529">
        <v>-3952.81</v>
      </c>
      <c r="E529">
        <v>-4046.37</v>
      </c>
      <c r="F529">
        <v>12788</v>
      </c>
      <c r="G529">
        <v>-2249.0100000000002</v>
      </c>
      <c r="H529">
        <v>-4199.07</v>
      </c>
      <c r="I529">
        <v>-6628.28</v>
      </c>
      <c r="J529">
        <v>-234.25700000000001</v>
      </c>
      <c r="K529">
        <v>-1049.77</v>
      </c>
      <c r="L529">
        <v>-6131.81</v>
      </c>
      <c r="M529">
        <v>1235.97</v>
      </c>
      <c r="N529">
        <v>-2277.19</v>
      </c>
      <c r="O529">
        <v>-6467.72</v>
      </c>
      <c r="P529">
        <v>222.709</v>
      </c>
      <c r="Q529">
        <v>-3411.29</v>
      </c>
      <c r="R529">
        <v>-5288.12</v>
      </c>
      <c r="S529">
        <v>1475.78</v>
      </c>
      <c r="T529">
        <v>756.14</v>
      </c>
    </row>
    <row r="530" spans="1:20" x14ac:dyDescent="0.15">
      <c r="A530">
        <v>526</v>
      </c>
      <c r="B530">
        <v>1</v>
      </c>
      <c r="C530">
        <v>-20161.599999999999</v>
      </c>
      <c r="D530">
        <v>-5106.99</v>
      </c>
      <c r="E530">
        <v>-4429.8599999999997</v>
      </c>
      <c r="F530">
        <v>13152.4</v>
      </c>
      <c r="G530">
        <v>-2031.85</v>
      </c>
      <c r="H530">
        <v>-3679.73</v>
      </c>
      <c r="I530">
        <v>-6896.27</v>
      </c>
      <c r="J530">
        <v>-73.465699999999998</v>
      </c>
      <c r="K530">
        <v>-948.11800000000005</v>
      </c>
      <c r="L530">
        <v>-6004.75</v>
      </c>
      <c r="M530">
        <v>1156.96</v>
      </c>
      <c r="N530">
        <v>-2336.34</v>
      </c>
      <c r="O530">
        <v>-6078.22</v>
      </c>
      <c r="P530">
        <v>722.17700000000002</v>
      </c>
      <c r="Q530">
        <v>-3848.84</v>
      </c>
      <c r="R530">
        <v>-5192.01</v>
      </c>
      <c r="S530">
        <v>1529.37</v>
      </c>
      <c r="T530">
        <v>1007.26</v>
      </c>
    </row>
    <row r="531" spans="1:20" x14ac:dyDescent="0.15">
      <c r="A531">
        <v>527</v>
      </c>
      <c r="B531">
        <v>0</v>
      </c>
      <c r="C531">
        <v>-20187</v>
      </c>
      <c r="D531">
        <v>-6570.97</v>
      </c>
      <c r="E531">
        <v>-5459.52</v>
      </c>
      <c r="F531">
        <v>13019.8</v>
      </c>
      <c r="G531">
        <v>-1608.62</v>
      </c>
      <c r="H531">
        <v>-3335.51</v>
      </c>
      <c r="I531">
        <v>-7263.13</v>
      </c>
      <c r="J531">
        <v>149.47</v>
      </c>
      <c r="K531">
        <v>-948.11800000000005</v>
      </c>
      <c r="L531">
        <v>-6089.3</v>
      </c>
      <c r="M531">
        <v>1106.1400000000001</v>
      </c>
      <c r="N531">
        <v>-2531.09</v>
      </c>
      <c r="O531">
        <v>-5953.92</v>
      </c>
      <c r="P531">
        <v>1153.96</v>
      </c>
      <c r="Q531">
        <v>-3936.4</v>
      </c>
      <c r="R531">
        <v>-5533.23</v>
      </c>
      <c r="S531">
        <v>1552.01</v>
      </c>
      <c r="T531">
        <v>1199.24</v>
      </c>
    </row>
    <row r="532" spans="1:20" x14ac:dyDescent="0.15">
      <c r="A532">
        <v>528</v>
      </c>
      <c r="B532">
        <v>1</v>
      </c>
      <c r="C532">
        <v>-20187</v>
      </c>
      <c r="D532">
        <v>-8949.5499999999993</v>
      </c>
      <c r="E532">
        <v>-7005.74</v>
      </c>
      <c r="F532">
        <v>12946.3</v>
      </c>
      <c r="G532">
        <v>-1219.1099999999999</v>
      </c>
      <c r="H532">
        <v>-3081.38</v>
      </c>
      <c r="I532">
        <v>-7649.62</v>
      </c>
      <c r="J532">
        <v>346.99299999999999</v>
      </c>
      <c r="K532">
        <v>-962.21</v>
      </c>
      <c r="L532">
        <v>-6467.25</v>
      </c>
      <c r="M532">
        <v>1218.8699999999999</v>
      </c>
      <c r="N532">
        <v>-2663.69</v>
      </c>
      <c r="O532">
        <v>-6004.75</v>
      </c>
      <c r="P532">
        <v>1410.86</v>
      </c>
      <c r="Q532">
        <v>-4150.55</v>
      </c>
      <c r="R532">
        <v>-6261.17</v>
      </c>
      <c r="S532">
        <v>1543.46</v>
      </c>
      <c r="T532">
        <v>1238.74</v>
      </c>
    </row>
    <row r="533" spans="1:20" x14ac:dyDescent="0.15">
      <c r="A533">
        <v>529</v>
      </c>
      <c r="B533">
        <v>0</v>
      </c>
      <c r="C533">
        <v>-20187</v>
      </c>
      <c r="D533">
        <v>-11176.4</v>
      </c>
      <c r="E533">
        <v>-9084.9</v>
      </c>
      <c r="F533">
        <v>12997.1</v>
      </c>
      <c r="G533">
        <v>-967.99400000000003</v>
      </c>
      <c r="H533">
        <v>-3151.84</v>
      </c>
      <c r="I533">
        <v>-8205.4599999999991</v>
      </c>
      <c r="J533">
        <v>558.60699999999997</v>
      </c>
      <c r="K533">
        <v>-931.25800000000004</v>
      </c>
      <c r="L533">
        <v>-7127.5</v>
      </c>
      <c r="M533">
        <v>1605.36</v>
      </c>
      <c r="N533">
        <v>-2934.44</v>
      </c>
      <c r="O533">
        <v>-6159.75</v>
      </c>
      <c r="P533">
        <v>1334.86</v>
      </c>
      <c r="Q533">
        <v>-4864.3999999999996</v>
      </c>
      <c r="R533">
        <v>-7076.67</v>
      </c>
      <c r="S533">
        <v>1676.07</v>
      </c>
      <c r="T533">
        <v>1334.61</v>
      </c>
    </row>
    <row r="534" spans="1:20" x14ac:dyDescent="0.15">
      <c r="A534">
        <v>530</v>
      </c>
      <c r="B534">
        <v>1</v>
      </c>
      <c r="C534">
        <v>-20187</v>
      </c>
      <c r="D534">
        <v>-12773.4</v>
      </c>
      <c r="E534">
        <v>-11836.1</v>
      </c>
      <c r="F534">
        <v>13067.6</v>
      </c>
      <c r="G534">
        <v>-860.55399999999997</v>
      </c>
      <c r="H534">
        <v>-3377.55</v>
      </c>
      <c r="I534">
        <v>-8781.17</v>
      </c>
      <c r="J534">
        <v>725.18</v>
      </c>
      <c r="K534">
        <v>-716.875</v>
      </c>
      <c r="L534">
        <v>-7725.86</v>
      </c>
      <c r="M534">
        <v>2118.9299999999998</v>
      </c>
      <c r="N534">
        <v>-3352.13</v>
      </c>
      <c r="O534">
        <v>-6819.76</v>
      </c>
      <c r="P534">
        <v>965.22799999999995</v>
      </c>
      <c r="Q534">
        <v>-5400.85</v>
      </c>
      <c r="R534">
        <v>-7852.68</v>
      </c>
      <c r="S534">
        <v>1819.99</v>
      </c>
      <c r="T534">
        <v>1518.05</v>
      </c>
    </row>
    <row r="535" spans="1:20" x14ac:dyDescent="0.15">
      <c r="A535">
        <v>531</v>
      </c>
      <c r="B535">
        <v>0</v>
      </c>
      <c r="C535">
        <v>-20187</v>
      </c>
      <c r="D535">
        <v>-15402.1</v>
      </c>
      <c r="E535">
        <v>-14618.3</v>
      </c>
      <c r="F535">
        <v>13335.6</v>
      </c>
      <c r="G535">
        <v>-1015.8</v>
      </c>
      <c r="H535">
        <v>-3724.53</v>
      </c>
      <c r="I535">
        <v>-9255.2199999999993</v>
      </c>
      <c r="J535">
        <v>722.41200000000003</v>
      </c>
      <c r="K535">
        <v>-400.83800000000002</v>
      </c>
      <c r="L535">
        <v>-8120.9</v>
      </c>
      <c r="M535">
        <v>2547.94</v>
      </c>
      <c r="N535">
        <v>-3583.63</v>
      </c>
      <c r="O535">
        <v>-7999.11</v>
      </c>
      <c r="P535">
        <v>739.27</v>
      </c>
      <c r="Q535">
        <v>-5254.41</v>
      </c>
      <c r="R535">
        <v>-8589.17</v>
      </c>
      <c r="S535">
        <v>1896.24</v>
      </c>
      <c r="T535">
        <v>1647.88</v>
      </c>
    </row>
    <row r="536" spans="1:20" x14ac:dyDescent="0.15">
      <c r="A536">
        <v>532</v>
      </c>
      <c r="B536">
        <v>1</v>
      </c>
      <c r="C536">
        <v>-20172.900000000001</v>
      </c>
      <c r="D536">
        <v>-18778.2</v>
      </c>
      <c r="E536">
        <v>-17262.599999999999</v>
      </c>
      <c r="F536">
        <v>13716.5</v>
      </c>
      <c r="G536">
        <v>-911.63800000000003</v>
      </c>
      <c r="H536">
        <v>-4015.41</v>
      </c>
      <c r="I536">
        <v>-9658.83</v>
      </c>
      <c r="J536">
        <v>643.40300000000002</v>
      </c>
      <c r="K536">
        <v>-310.24799999999999</v>
      </c>
      <c r="L536">
        <v>-8515.9500000000007</v>
      </c>
      <c r="M536">
        <v>2739.93</v>
      </c>
      <c r="N536">
        <v>-3648.54</v>
      </c>
      <c r="O536">
        <v>-9339.5</v>
      </c>
      <c r="P536">
        <v>832.37</v>
      </c>
      <c r="Q536">
        <v>-4574.53</v>
      </c>
      <c r="R536">
        <v>-9272.08</v>
      </c>
      <c r="S536">
        <v>1896.24</v>
      </c>
      <c r="T536">
        <v>1740.98</v>
      </c>
    </row>
    <row r="537" spans="1:20" x14ac:dyDescent="0.15">
      <c r="A537">
        <v>533</v>
      </c>
      <c r="B537">
        <v>0</v>
      </c>
      <c r="C537">
        <v>-19316.2</v>
      </c>
      <c r="D537">
        <v>-19955.5</v>
      </c>
      <c r="E537">
        <v>-17798.2</v>
      </c>
      <c r="F537">
        <v>14029.8</v>
      </c>
      <c r="G537">
        <v>-674.34900000000005</v>
      </c>
      <c r="H537">
        <v>-3835.01</v>
      </c>
      <c r="I537">
        <v>-9822.64</v>
      </c>
      <c r="J537">
        <v>423.49200000000002</v>
      </c>
      <c r="K537">
        <v>-245.852</v>
      </c>
      <c r="L537">
        <v>-8911</v>
      </c>
      <c r="M537">
        <v>2666.71</v>
      </c>
      <c r="N537">
        <v>-3659.87</v>
      </c>
      <c r="O537">
        <v>-10505</v>
      </c>
      <c r="P537">
        <v>669.08100000000002</v>
      </c>
      <c r="Q537">
        <v>-3933.64</v>
      </c>
      <c r="R537">
        <v>-9819.61</v>
      </c>
      <c r="S537">
        <v>1882.15</v>
      </c>
      <c r="T537">
        <v>1859.5</v>
      </c>
    </row>
    <row r="538" spans="1:20" x14ac:dyDescent="0.15">
      <c r="A538">
        <v>534</v>
      </c>
      <c r="B538">
        <v>1</v>
      </c>
      <c r="C538">
        <v>-17084.099999999999</v>
      </c>
      <c r="D538">
        <v>-20122.099999999999</v>
      </c>
      <c r="E538">
        <v>-14928.9</v>
      </c>
      <c r="F538">
        <v>14140</v>
      </c>
      <c r="G538">
        <v>-637.875</v>
      </c>
      <c r="H538">
        <v>-3344.1</v>
      </c>
      <c r="I538">
        <v>-9994.48</v>
      </c>
      <c r="J538">
        <v>76.2453</v>
      </c>
      <c r="K538">
        <v>335.65800000000002</v>
      </c>
      <c r="L538">
        <v>-9376.49</v>
      </c>
      <c r="M538">
        <v>2319.73</v>
      </c>
      <c r="N538">
        <v>-3704.9</v>
      </c>
      <c r="O538">
        <v>-11365.8</v>
      </c>
      <c r="P538">
        <v>-16.587399999999999</v>
      </c>
      <c r="Q538">
        <v>-3944.7</v>
      </c>
      <c r="R538">
        <v>-10087.799999999999</v>
      </c>
      <c r="S538">
        <v>1884.91</v>
      </c>
      <c r="T538">
        <v>1921.65</v>
      </c>
    </row>
    <row r="539" spans="1:20" x14ac:dyDescent="0.15">
      <c r="A539">
        <v>535</v>
      </c>
      <c r="B539">
        <v>0</v>
      </c>
      <c r="C539">
        <v>-15297.5</v>
      </c>
      <c r="D539">
        <v>-20147.5</v>
      </c>
      <c r="E539">
        <v>-11289</v>
      </c>
      <c r="F539">
        <v>14120.1</v>
      </c>
      <c r="G539">
        <v>-307.74900000000002</v>
      </c>
      <c r="H539">
        <v>-2878.33</v>
      </c>
      <c r="I539">
        <v>-10420.700000000001</v>
      </c>
      <c r="J539">
        <v>-98.6267</v>
      </c>
      <c r="K539">
        <v>414.93700000000001</v>
      </c>
      <c r="L539">
        <v>-9912.7000000000007</v>
      </c>
      <c r="M539">
        <v>1859.77</v>
      </c>
      <c r="N539">
        <v>-3831.98</v>
      </c>
      <c r="O539">
        <v>-11941.5</v>
      </c>
      <c r="P539">
        <v>-586.77499999999998</v>
      </c>
      <c r="Q539">
        <v>-4035.3</v>
      </c>
      <c r="R539">
        <v>-10028.700000000001</v>
      </c>
      <c r="S539">
        <v>1935.74</v>
      </c>
      <c r="T539">
        <v>1910.33</v>
      </c>
    </row>
    <row r="540" spans="1:20" x14ac:dyDescent="0.15">
      <c r="A540">
        <v>536</v>
      </c>
      <c r="B540">
        <v>1</v>
      </c>
      <c r="C540">
        <v>-14472.9</v>
      </c>
      <c r="D540">
        <v>-20147.5</v>
      </c>
      <c r="E540">
        <v>-8285.5400000000009</v>
      </c>
      <c r="F540">
        <v>14264</v>
      </c>
      <c r="G540">
        <v>-50.831400000000002</v>
      </c>
      <c r="H540">
        <v>-2782.2</v>
      </c>
      <c r="I540">
        <v>-10576</v>
      </c>
      <c r="J540">
        <v>-417.42700000000002</v>
      </c>
      <c r="K540">
        <v>420.19</v>
      </c>
      <c r="L540">
        <v>-10220.5</v>
      </c>
      <c r="M540">
        <v>1368.86</v>
      </c>
      <c r="N540">
        <v>-3789.71</v>
      </c>
      <c r="O540">
        <v>-12387.4</v>
      </c>
      <c r="P540">
        <v>-888.72299999999996</v>
      </c>
      <c r="Q540">
        <v>-3874.25</v>
      </c>
      <c r="R540">
        <v>-9622.6299999999992</v>
      </c>
      <c r="S540">
        <v>1978.01</v>
      </c>
      <c r="T540">
        <v>1921.65</v>
      </c>
    </row>
    <row r="541" spans="1:20" x14ac:dyDescent="0.15">
      <c r="A541">
        <v>537</v>
      </c>
      <c r="B541">
        <v>0</v>
      </c>
      <c r="C541">
        <v>-14498.3</v>
      </c>
      <c r="D541">
        <v>-20147.5</v>
      </c>
      <c r="E541">
        <v>-7254.82</v>
      </c>
      <c r="F541">
        <v>14551.6</v>
      </c>
      <c r="G541">
        <v>42.266800000000003</v>
      </c>
      <c r="H541">
        <v>-3081.1</v>
      </c>
      <c r="I541">
        <v>-10612.7</v>
      </c>
      <c r="J541">
        <v>-770.20600000000002</v>
      </c>
      <c r="K541">
        <v>806.94899999999996</v>
      </c>
      <c r="L541">
        <v>-10243.1</v>
      </c>
      <c r="M541">
        <v>804.46699999999998</v>
      </c>
      <c r="N541">
        <v>-3713.46</v>
      </c>
      <c r="O541">
        <v>-12824.7</v>
      </c>
      <c r="P541">
        <v>-1320.23</v>
      </c>
      <c r="Q541">
        <v>-4175.92</v>
      </c>
      <c r="R541">
        <v>-8883.3700000000008</v>
      </c>
      <c r="S541">
        <v>2082.4299999999998</v>
      </c>
      <c r="T541">
        <v>1952.59</v>
      </c>
    </row>
    <row r="542" spans="1:20" x14ac:dyDescent="0.15">
      <c r="A542">
        <v>538</v>
      </c>
      <c r="B542">
        <v>1</v>
      </c>
      <c r="C542">
        <v>-14850.5</v>
      </c>
      <c r="D542">
        <v>-20147.5</v>
      </c>
      <c r="E542">
        <v>-7764.77</v>
      </c>
      <c r="F542">
        <v>15200.5</v>
      </c>
      <c r="G542">
        <v>174.869</v>
      </c>
      <c r="H542">
        <v>-3789.14</v>
      </c>
      <c r="I542">
        <v>-10559.1</v>
      </c>
      <c r="J542">
        <v>-962.20699999999999</v>
      </c>
      <c r="K542">
        <v>880.43600000000004</v>
      </c>
      <c r="L542">
        <v>-10079.6</v>
      </c>
      <c r="M542">
        <v>375.43900000000002</v>
      </c>
      <c r="N542">
        <v>-3826.17</v>
      </c>
      <c r="O542">
        <v>-13014.3</v>
      </c>
      <c r="P542">
        <v>-2017.23</v>
      </c>
      <c r="Q542">
        <v>-4906.6099999999997</v>
      </c>
      <c r="R542">
        <v>-8205.98</v>
      </c>
      <c r="S542">
        <v>2133.27</v>
      </c>
      <c r="T542">
        <v>2110.61</v>
      </c>
    </row>
    <row r="543" spans="1:20" x14ac:dyDescent="0.15">
      <c r="A543">
        <v>539</v>
      </c>
      <c r="B543">
        <v>0</v>
      </c>
      <c r="C543">
        <v>-14668.8</v>
      </c>
      <c r="D543">
        <v>-17527.099999999999</v>
      </c>
      <c r="E543">
        <v>-9632.24</v>
      </c>
      <c r="F543">
        <v>15838.4</v>
      </c>
      <c r="G543">
        <v>248.358</v>
      </c>
      <c r="H543">
        <v>-4804.9399999999996</v>
      </c>
      <c r="I543">
        <v>-10437.9</v>
      </c>
      <c r="J543">
        <v>-931.27</v>
      </c>
      <c r="K543">
        <v>829.60400000000004</v>
      </c>
      <c r="L543">
        <v>-9693.08</v>
      </c>
      <c r="M543">
        <v>267.96600000000001</v>
      </c>
      <c r="N543">
        <v>-4085.86</v>
      </c>
      <c r="O543">
        <v>-12295.2</v>
      </c>
      <c r="P543">
        <v>-2097.1</v>
      </c>
      <c r="Q543">
        <v>-5589.8</v>
      </c>
      <c r="R543">
        <v>-7830.54</v>
      </c>
      <c r="S543">
        <v>2091</v>
      </c>
      <c r="T543">
        <v>2254.54</v>
      </c>
    </row>
    <row r="544" spans="1:20" x14ac:dyDescent="0.15">
      <c r="A544">
        <v>540</v>
      </c>
      <c r="B544">
        <v>1</v>
      </c>
      <c r="C544">
        <v>-13081.9</v>
      </c>
      <c r="D544">
        <v>-8953.57</v>
      </c>
      <c r="E544">
        <v>-10639</v>
      </c>
      <c r="F544">
        <v>16230.7</v>
      </c>
      <c r="G544">
        <v>211.613</v>
      </c>
      <c r="H544">
        <v>-5660.24</v>
      </c>
      <c r="I544">
        <v>-10339</v>
      </c>
      <c r="J544">
        <v>-702.81100000000004</v>
      </c>
      <c r="K544">
        <v>829.60400000000004</v>
      </c>
      <c r="L544">
        <v>-9306.32</v>
      </c>
      <c r="M544">
        <v>620.45799999999997</v>
      </c>
      <c r="N544">
        <v>-4018.47</v>
      </c>
      <c r="O544">
        <v>-10991.5</v>
      </c>
      <c r="P544">
        <v>-1024.95</v>
      </c>
      <c r="Q544">
        <v>-5598.66</v>
      </c>
      <c r="R544">
        <v>-7745.73</v>
      </c>
      <c r="S544">
        <v>1986.58</v>
      </c>
      <c r="T544">
        <v>2401.23</v>
      </c>
    </row>
    <row r="545" spans="1:20" x14ac:dyDescent="0.15">
      <c r="A545">
        <v>541</v>
      </c>
      <c r="B545">
        <v>0</v>
      </c>
      <c r="C545">
        <v>-12160.1</v>
      </c>
      <c r="D545">
        <v>3310.4</v>
      </c>
      <c r="E545">
        <v>-9816.5300000000007</v>
      </c>
      <c r="F545">
        <v>16546.8</v>
      </c>
      <c r="G545">
        <v>293.38</v>
      </c>
      <c r="H545">
        <v>-6092.03</v>
      </c>
      <c r="I545">
        <v>-10488.4</v>
      </c>
      <c r="J545">
        <v>-305.00700000000001</v>
      </c>
      <c r="K545">
        <v>885.95399999999995</v>
      </c>
      <c r="L545">
        <v>-9486.4</v>
      </c>
      <c r="M545">
        <v>1322.97</v>
      </c>
      <c r="N545">
        <v>-3502.15</v>
      </c>
      <c r="O545">
        <v>-9701.9599999999991</v>
      </c>
      <c r="P545">
        <v>30.636900000000001</v>
      </c>
      <c r="Q545">
        <v>-5054.17</v>
      </c>
      <c r="R545">
        <v>-8075.55</v>
      </c>
      <c r="S545">
        <v>1921.65</v>
      </c>
      <c r="T545">
        <v>2683.28</v>
      </c>
    </row>
    <row r="546" spans="1:20" x14ac:dyDescent="0.15">
      <c r="A546">
        <v>542</v>
      </c>
      <c r="B546">
        <v>1</v>
      </c>
      <c r="C546">
        <v>-10751.2</v>
      </c>
      <c r="D546">
        <v>15143.9</v>
      </c>
      <c r="E546">
        <v>-6927.05</v>
      </c>
      <c r="F546">
        <v>16947.3</v>
      </c>
      <c r="G546">
        <v>634.53499999999997</v>
      </c>
      <c r="H546">
        <v>-6391.23</v>
      </c>
      <c r="I546">
        <v>-10919.9</v>
      </c>
      <c r="J546">
        <v>211.31100000000001</v>
      </c>
      <c r="K546">
        <v>1029.8900000000001</v>
      </c>
      <c r="L546">
        <v>-10600.5</v>
      </c>
      <c r="M546">
        <v>2194.83</v>
      </c>
      <c r="N546">
        <v>-2965.93</v>
      </c>
      <c r="O546">
        <v>-8959.0499999999993</v>
      </c>
      <c r="P546">
        <v>555.82600000000002</v>
      </c>
      <c r="Q546">
        <v>-4368.5</v>
      </c>
      <c r="R546">
        <v>-8983.86</v>
      </c>
      <c r="S546">
        <v>1938.5</v>
      </c>
      <c r="T546">
        <v>3047.39</v>
      </c>
    </row>
    <row r="547" spans="1:20" x14ac:dyDescent="0.15">
      <c r="A547">
        <v>543</v>
      </c>
      <c r="B547">
        <v>0</v>
      </c>
      <c r="C547">
        <v>-9477.2000000000007</v>
      </c>
      <c r="D547">
        <v>19427.5</v>
      </c>
      <c r="E547">
        <v>5377.3</v>
      </c>
      <c r="F547">
        <v>17669.400000000001</v>
      </c>
      <c r="G547">
        <v>1404.72</v>
      </c>
      <c r="H547">
        <v>-6588.75</v>
      </c>
      <c r="I547">
        <v>-11659.2</v>
      </c>
      <c r="J547">
        <v>747.53200000000004</v>
      </c>
      <c r="K547">
        <v>1063.8800000000001</v>
      </c>
      <c r="L547">
        <v>-12242.9</v>
      </c>
      <c r="M547">
        <v>3016.16</v>
      </c>
      <c r="N547">
        <v>-2742.68</v>
      </c>
      <c r="O547">
        <v>-9255.18</v>
      </c>
      <c r="P547">
        <v>730.68899999999996</v>
      </c>
      <c r="Q547">
        <v>-3446.11</v>
      </c>
      <c r="R547">
        <v>-10388.9</v>
      </c>
      <c r="S547">
        <v>2071.1</v>
      </c>
      <c r="T547">
        <v>3242.16</v>
      </c>
    </row>
    <row r="548" spans="1:20" x14ac:dyDescent="0.15">
      <c r="A548">
        <v>544</v>
      </c>
      <c r="B548">
        <v>1</v>
      </c>
      <c r="C548">
        <v>-7827.18</v>
      </c>
      <c r="D548">
        <v>15374.5</v>
      </c>
      <c r="E548">
        <v>16222.8</v>
      </c>
      <c r="F548">
        <v>18781.099999999999</v>
      </c>
      <c r="G548">
        <v>2183.79</v>
      </c>
      <c r="H548">
        <v>-7025.75</v>
      </c>
      <c r="I548">
        <v>-12181.6</v>
      </c>
      <c r="J548">
        <v>1097.56</v>
      </c>
      <c r="K548">
        <v>903.10299999999995</v>
      </c>
      <c r="L548">
        <v>-13036.9</v>
      </c>
      <c r="M548">
        <v>3312.9</v>
      </c>
      <c r="N548">
        <v>-3182.44</v>
      </c>
      <c r="O548">
        <v>-9686.9699999999993</v>
      </c>
      <c r="P548">
        <v>950.87400000000002</v>
      </c>
      <c r="Q548">
        <v>-2015.68</v>
      </c>
      <c r="R548">
        <v>-11921.3</v>
      </c>
      <c r="S548">
        <v>2215.0300000000002</v>
      </c>
      <c r="T548">
        <v>3247.98</v>
      </c>
    </row>
    <row r="549" spans="1:20" x14ac:dyDescent="0.15">
      <c r="A549">
        <v>545</v>
      </c>
      <c r="B549">
        <v>0</v>
      </c>
      <c r="C549">
        <v>-11068.3</v>
      </c>
      <c r="D549">
        <v>-698.51599999999996</v>
      </c>
      <c r="E549">
        <v>10474.5</v>
      </c>
      <c r="F549">
        <v>19735.3</v>
      </c>
      <c r="G549">
        <v>2995.92</v>
      </c>
      <c r="H549">
        <v>-7641.29</v>
      </c>
      <c r="I549">
        <v>-11939.4</v>
      </c>
      <c r="J549">
        <v>1210.57</v>
      </c>
      <c r="K549">
        <v>764.68</v>
      </c>
      <c r="L549">
        <v>-12202.1</v>
      </c>
      <c r="M549">
        <v>2794.15</v>
      </c>
      <c r="N549">
        <v>-3736.13</v>
      </c>
      <c r="O549">
        <v>-10070.700000000001</v>
      </c>
      <c r="P549">
        <v>928.52300000000002</v>
      </c>
      <c r="Q549">
        <v>-553.69799999999998</v>
      </c>
      <c r="R549">
        <v>-12464.3</v>
      </c>
      <c r="S549">
        <v>2206.77</v>
      </c>
      <c r="T549">
        <v>2768.73</v>
      </c>
    </row>
    <row r="550" spans="1:20" x14ac:dyDescent="0.15">
      <c r="A550">
        <v>546</v>
      </c>
      <c r="B550">
        <v>1</v>
      </c>
      <c r="C550">
        <v>-17309.5</v>
      </c>
      <c r="D550">
        <v>-12157.9</v>
      </c>
      <c r="E550">
        <v>-1956.7</v>
      </c>
      <c r="F550">
        <v>20003.599999999999</v>
      </c>
      <c r="G550">
        <v>4206.8</v>
      </c>
      <c r="H550">
        <v>-7883.83</v>
      </c>
      <c r="I550">
        <v>-11329.7</v>
      </c>
      <c r="J550">
        <v>1269.6600000000001</v>
      </c>
      <c r="K550">
        <v>790.09900000000005</v>
      </c>
      <c r="L550">
        <v>-11605.6</v>
      </c>
      <c r="M550">
        <v>1809.28</v>
      </c>
      <c r="N550">
        <v>-3183.7</v>
      </c>
      <c r="O550">
        <v>-10646.1</v>
      </c>
      <c r="P550">
        <v>511.12900000000002</v>
      </c>
      <c r="Q550">
        <v>270.709</v>
      </c>
      <c r="R550">
        <v>-11099.4</v>
      </c>
      <c r="S550">
        <v>2082.4299999999998</v>
      </c>
      <c r="T550">
        <v>2175.52</v>
      </c>
    </row>
    <row r="551" spans="1:20" x14ac:dyDescent="0.15">
      <c r="A551">
        <v>547</v>
      </c>
      <c r="B551">
        <v>0</v>
      </c>
      <c r="C551">
        <v>-19532.599999999999</v>
      </c>
      <c r="D551">
        <v>-3473.99</v>
      </c>
      <c r="E551">
        <v>-5772.41</v>
      </c>
      <c r="F551">
        <v>20029</v>
      </c>
      <c r="G551">
        <v>4430.7</v>
      </c>
      <c r="H551">
        <v>-7968.99</v>
      </c>
      <c r="I551">
        <v>-11002.3</v>
      </c>
      <c r="J551">
        <v>1534.86</v>
      </c>
      <c r="K551">
        <v>522.46799999999996</v>
      </c>
      <c r="L551">
        <v>-12370.2</v>
      </c>
      <c r="M551">
        <v>858.42100000000005</v>
      </c>
      <c r="N551">
        <v>-2313.9499999999998</v>
      </c>
      <c r="O551">
        <v>-11475.7</v>
      </c>
      <c r="P551">
        <v>-287.22199999999998</v>
      </c>
      <c r="Q551">
        <v>727.60400000000004</v>
      </c>
      <c r="R551">
        <v>-9205.2900000000009</v>
      </c>
      <c r="S551">
        <v>2147.35</v>
      </c>
      <c r="T551">
        <v>2646.18</v>
      </c>
    </row>
    <row r="552" spans="1:20" x14ac:dyDescent="0.15">
      <c r="A552">
        <v>548</v>
      </c>
      <c r="B552">
        <v>1</v>
      </c>
      <c r="C552">
        <v>-18151.599999999999</v>
      </c>
      <c r="D552">
        <v>2103.98</v>
      </c>
      <c r="E552">
        <v>-3093.7</v>
      </c>
      <c r="F552">
        <v>20029</v>
      </c>
      <c r="G552">
        <v>3308.06</v>
      </c>
      <c r="H552">
        <v>-7579.44</v>
      </c>
      <c r="I552">
        <v>-10599</v>
      </c>
      <c r="J552">
        <v>1780.47</v>
      </c>
      <c r="K552">
        <v>-228.12</v>
      </c>
      <c r="L552">
        <v>-12625.1</v>
      </c>
      <c r="M552">
        <v>-140.52799999999999</v>
      </c>
      <c r="N552">
        <v>-2141.85</v>
      </c>
      <c r="O552">
        <v>-12263</v>
      </c>
      <c r="P552">
        <v>-1427.03</v>
      </c>
      <c r="Q552">
        <v>1537.29</v>
      </c>
      <c r="R552">
        <v>-8507.65</v>
      </c>
      <c r="S552">
        <v>2088.2600000000002</v>
      </c>
      <c r="T552">
        <v>3146.64</v>
      </c>
    </row>
    <row r="553" spans="1:20" x14ac:dyDescent="0.15">
      <c r="A553">
        <v>549</v>
      </c>
      <c r="B553">
        <v>0</v>
      </c>
      <c r="C553">
        <v>-15103.9</v>
      </c>
      <c r="D553">
        <v>-1168.74</v>
      </c>
      <c r="E553">
        <v>-2172.44</v>
      </c>
      <c r="F553">
        <v>20029</v>
      </c>
      <c r="G553">
        <v>1812.39</v>
      </c>
      <c r="H553">
        <v>-7074.8</v>
      </c>
      <c r="I553">
        <v>-9868.31</v>
      </c>
      <c r="J553">
        <v>1828.56</v>
      </c>
      <c r="K553">
        <v>-837.85599999999999</v>
      </c>
      <c r="L553">
        <v>-11716.8</v>
      </c>
      <c r="M553">
        <v>-975.95699999999999</v>
      </c>
      <c r="N553">
        <v>-1902.07</v>
      </c>
      <c r="O553">
        <v>-12692.4</v>
      </c>
      <c r="P553">
        <v>-2798.35</v>
      </c>
      <c r="Q553">
        <v>2102.34</v>
      </c>
      <c r="R553">
        <v>-8406.2999999999993</v>
      </c>
      <c r="S553">
        <v>1794.89</v>
      </c>
      <c r="T553">
        <v>2216.02</v>
      </c>
    </row>
    <row r="554" spans="1:20" x14ac:dyDescent="0.15">
      <c r="A554">
        <v>550</v>
      </c>
      <c r="B554">
        <v>1</v>
      </c>
      <c r="C554">
        <v>-12118.7</v>
      </c>
      <c r="D554">
        <v>-2803.44</v>
      </c>
      <c r="E554">
        <v>-3767.79</v>
      </c>
      <c r="F554">
        <v>20029</v>
      </c>
      <c r="G554">
        <v>1539.69</v>
      </c>
      <c r="H554">
        <v>-6453.39</v>
      </c>
      <c r="I554">
        <v>-8945.6200000000008</v>
      </c>
      <c r="J554">
        <v>1791.81</v>
      </c>
      <c r="K554">
        <v>-1151.1400000000001</v>
      </c>
      <c r="L554">
        <v>-10466.700000000001</v>
      </c>
      <c r="M554">
        <v>-1467.18</v>
      </c>
      <c r="N554">
        <v>-1684.63</v>
      </c>
      <c r="O554">
        <v>-12204.9</v>
      </c>
      <c r="P554">
        <v>-4079.67</v>
      </c>
      <c r="Q554">
        <v>1609.04</v>
      </c>
      <c r="R554">
        <v>-7783.14</v>
      </c>
      <c r="S554">
        <v>1554.78</v>
      </c>
      <c r="T554">
        <v>1210.57</v>
      </c>
    </row>
    <row r="555" spans="1:20" x14ac:dyDescent="0.15">
      <c r="A555">
        <v>551</v>
      </c>
      <c r="B555">
        <v>0</v>
      </c>
      <c r="C555">
        <v>-9499.0400000000009</v>
      </c>
      <c r="D555">
        <v>-331.82299999999998</v>
      </c>
      <c r="E555">
        <v>-6272.36</v>
      </c>
      <c r="F555">
        <v>20029</v>
      </c>
      <c r="G555">
        <v>3424.23</v>
      </c>
      <c r="H555">
        <v>-6859.09</v>
      </c>
      <c r="I555">
        <v>-8082.02</v>
      </c>
      <c r="J555">
        <v>1901.73</v>
      </c>
      <c r="K555">
        <v>-1500.85</v>
      </c>
      <c r="L555">
        <v>-9467.44</v>
      </c>
      <c r="M555">
        <v>-1605.62</v>
      </c>
      <c r="N555">
        <v>-1602.87</v>
      </c>
      <c r="O555">
        <v>-10726.8</v>
      </c>
      <c r="P555">
        <v>-4557.49</v>
      </c>
      <c r="Q555">
        <v>483.32499999999999</v>
      </c>
      <c r="R555">
        <v>-6719.27</v>
      </c>
      <c r="S555">
        <v>1509.77</v>
      </c>
      <c r="T555">
        <v>1368.25</v>
      </c>
    </row>
    <row r="556" spans="1:20" x14ac:dyDescent="0.15">
      <c r="A556">
        <v>552</v>
      </c>
      <c r="B556">
        <v>1</v>
      </c>
      <c r="C556">
        <v>-8335.8799999999992</v>
      </c>
      <c r="D556">
        <v>1689.78</v>
      </c>
      <c r="E556">
        <v>-6304.64</v>
      </c>
      <c r="F556">
        <v>19944.5</v>
      </c>
      <c r="G556">
        <v>5123.96</v>
      </c>
      <c r="H556">
        <v>-8249.66</v>
      </c>
      <c r="I556">
        <v>-7497.69</v>
      </c>
      <c r="J556">
        <v>2138.7600000000002</v>
      </c>
      <c r="K556">
        <v>-2068</v>
      </c>
      <c r="L556">
        <v>-9072.0499999999993</v>
      </c>
      <c r="M556">
        <v>-1397.1</v>
      </c>
      <c r="N556">
        <v>-1458.93</v>
      </c>
      <c r="O556">
        <v>-8819.2199999999993</v>
      </c>
      <c r="P556">
        <v>-3621.4</v>
      </c>
      <c r="Q556">
        <v>-679.48400000000004</v>
      </c>
      <c r="R556">
        <v>-6027.42</v>
      </c>
      <c r="S556">
        <v>1255.9100000000001</v>
      </c>
      <c r="T556">
        <v>1712.8</v>
      </c>
    </row>
    <row r="557" spans="1:20" x14ac:dyDescent="0.15">
      <c r="A557">
        <v>553</v>
      </c>
      <c r="B557">
        <v>0</v>
      </c>
      <c r="C557">
        <v>-8022.25</v>
      </c>
      <c r="D557">
        <v>2398.12</v>
      </c>
      <c r="E557">
        <v>-5251.76</v>
      </c>
      <c r="F557">
        <v>19003.3</v>
      </c>
      <c r="G557">
        <v>5699.7</v>
      </c>
      <c r="H557">
        <v>-9689.7000000000007</v>
      </c>
      <c r="I557">
        <v>-7240.74</v>
      </c>
      <c r="J557">
        <v>2347.62</v>
      </c>
      <c r="K557">
        <v>-2618.31</v>
      </c>
      <c r="L557">
        <v>-9088.8799999999992</v>
      </c>
      <c r="M557">
        <v>-784.95299999999997</v>
      </c>
      <c r="N557">
        <v>-1410.84</v>
      </c>
      <c r="O557">
        <v>-7244.18</v>
      </c>
      <c r="P557">
        <v>-1824.11</v>
      </c>
      <c r="Q557">
        <v>-1489.5</v>
      </c>
      <c r="R557">
        <v>-6263.76</v>
      </c>
      <c r="S557">
        <v>900.37199999999996</v>
      </c>
      <c r="T557">
        <v>1625.54</v>
      </c>
    </row>
    <row r="558" spans="1:20" x14ac:dyDescent="0.15">
      <c r="A558">
        <v>554</v>
      </c>
      <c r="B558">
        <v>1</v>
      </c>
      <c r="C558">
        <v>-7915.42</v>
      </c>
      <c r="D558">
        <v>2396.42</v>
      </c>
      <c r="E558">
        <v>-5002.6899999999996</v>
      </c>
      <c r="F558">
        <v>16791</v>
      </c>
      <c r="G558">
        <v>6004.75</v>
      </c>
      <c r="H558">
        <v>-9487.73</v>
      </c>
      <c r="I558">
        <v>-7288.48</v>
      </c>
      <c r="J558">
        <v>2533.81</v>
      </c>
      <c r="K558">
        <v>-2923.36</v>
      </c>
      <c r="L558">
        <v>-9249.65</v>
      </c>
      <c r="M558">
        <v>-93.446100000000001</v>
      </c>
      <c r="N558">
        <v>-1391.26</v>
      </c>
      <c r="O558">
        <v>-6431.06</v>
      </c>
      <c r="P558">
        <v>-17.8874</v>
      </c>
      <c r="Q558">
        <v>-1938.49</v>
      </c>
      <c r="R558">
        <v>-7352.7</v>
      </c>
      <c r="S558">
        <v>615.24900000000002</v>
      </c>
      <c r="T558">
        <v>1323.59</v>
      </c>
    </row>
    <row r="559" spans="1:20" x14ac:dyDescent="0.15">
      <c r="A559">
        <v>555</v>
      </c>
      <c r="B559">
        <v>0</v>
      </c>
      <c r="C559">
        <v>-7556.78</v>
      </c>
      <c r="D559">
        <v>926.86900000000003</v>
      </c>
      <c r="E559">
        <v>-5713.42</v>
      </c>
      <c r="F559">
        <v>14874.5</v>
      </c>
      <c r="G559">
        <v>6159.67</v>
      </c>
      <c r="H559">
        <v>-7375.48</v>
      </c>
      <c r="I559">
        <v>-7635.43</v>
      </c>
      <c r="J559">
        <v>2799</v>
      </c>
      <c r="K559">
        <v>-2796.61</v>
      </c>
      <c r="L559">
        <v>-9388.09</v>
      </c>
      <c r="M559">
        <v>349.697</v>
      </c>
      <c r="N559">
        <v>-1193.74</v>
      </c>
      <c r="O559">
        <v>-6314.94</v>
      </c>
      <c r="P559">
        <v>1412.87</v>
      </c>
      <c r="Q559">
        <v>-1972.5</v>
      </c>
      <c r="R559">
        <v>-8639.5300000000007</v>
      </c>
      <c r="S559">
        <v>527.64800000000002</v>
      </c>
      <c r="T559">
        <v>1131.56</v>
      </c>
    </row>
    <row r="560" spans="1:20" x14ac:dyDescent="0.15">
      <c r="A560">
        <v>556</v>
      </c>
      <c r="B560">
        <v>1</v>
      </c>
      <c r="C560">
        <v>-7562.27</v>
      </c>
      <c r="D560">
        <v>-1169.6199999999999</v>
      </c>
      <c r="E560">
        <v>-6723.71</v>
      </c>
      <c r="F560">
        <v>13956.6</v>
      </c>
      <c r="G560">
        <v>6016.81</v>
      </c>
      <c r="H560">
        <v>-4637.24</v>
      </c>
      <c r="I560">
        <v>-8137.65</v>
      </c>
      <c r="J560">
        <v>3086.87</v>
      </c>
      <c r="K560">
        <v>-2441.0700000000002</v>
      </c>
      <c r="L560">
        <v>-9475.33</v>
      </c>
      <c r="M560">
        <v>764.31600000000003</v>
      </c>
      <c r="N560">
        <v>-1165.21</v>
      </c>
      <c r="O560">
        <v>-6757.73</v>
      </c>
      <c r="P560">
        <v>2505.2800000000002</v>
      </c>
      <c r="Q560">
        <v>-1868.07</v>
      </c>
      <c r="R560">
        <v>-9641.59</v>
      </c>
      <c r="S560">
        <v>567.15200000000004</v>
      </c>
      <c r="T560">
        <v>1120.22</v>
      </c>
    </row>
    <row r="561" spans="1:20" x14ac:dyDescent="0.15">
      <c r="A561">
        <v>557</v>
      </c>
      <c r="B561">
        <v>0</v>
      </c>
      <c r="C561">
        <v>-7678.04</v>
      </c>
      <c r="D561">
        <v>-3046.63</v>
      </c>
      <c r="E561">
        <v>-7223.92</v>
      </c>
      <c r="F561">
        <v>14018.4</v>
      </c>
      <c r="G561">
        <v>3226.24</v>
      </c>
      <c r="H561">
        <v>-4777.8999999999996</v>
      </c>
      <c r="I561">
        <v>-8592.14</v>
      </c>
      <c r="J561">
        <v>3323.9</v>
      </c>
      <c r="K561">
        <v>-2043.28</v>
      </c>
      <c r="L561">
        <v>-9763.2000000000007</v>
      </c>
      <c r="M561">
        <v>1272.3900000000001</v>
      </c>
      <c r="N561">
        <v>-1315</v>
      </c>
      <c r="O561">
        <v>-7739.12</v>
      </c>
      <c r="P561">
        <v>3075.53</v>
      </c>
      <c r="Q561">
        <v>-1662.32</v>
      </c>
      <c r="R561">
        <v>-10158.299999999999</v>
      </c>
      <c r="S561">
        <v>564.40800000000002</v>
      </c>
      <c r="T561">
        <v>1117.48</v>
      </c>
    </row>
    <row r="562" spans="1:20" x14ac:dyDescent="0.15">
      <c r="A562">
        <v>558</v>
      </c>
      <c r="B562">
        <v>1</v>
      </c>
      <c r="C562">
        <v>-7999.19</v>
      </c>
      <c r="D562">
        <v>-3530.76</v>
      </c>
      <c r="E562">
        <v>-6465.84</v>
      </c>
      <c r="F562">
        <v>14109.1</v>
      </c>
      <c r="G562">
        <v>-26.1631</v>
      </c>
      <c r="H562">
        <v>-7603.4</v>
      </c>
      <c r="I562">
        <v>-8840.51</v>
      </c>
      <c r="J562">
        <v>3560.93</v>
      </c>
      <c r="K562">
        <v>-1569.23</v>
      </c>
      <c r="L562">
        <v>-9859.41</v>
      </c>
      <c r="M562">
        <v>1599.76</v>
      </c>
      <c r="N562">
        <v>-1235.99</v>
      </c>
      <c r="O562">
        <v>-9378.3799999999992</v>
      </c>
      <c r="P562">
        <v>3419.73</v>
      </c>
      <c r="Q562">
        <v>-1185.52</v>
      </c>
      <c r="R562">
        <v>-10254.5</v>
      </c>
      <c r="S562">
        <v>429.06900000000002</v>
      </c>
      <c r="T562">
        <v>1108.8800000000001</v>
      </c>
    </row>
    <row r="563" spans="1:20" x14ac:dyDescent="0.15">
      <c r="A563">
        <v>559</v>
      </c>
      <c r="B563">
        <v>0</v>
      </c>
      <c r="C563">
        <v>-9082.27</v>
      </c>
      <c r="D563">
        <v>-2435.9699999999998</v>
      </c>
      <c r="E563">
        <v>-4893.88</v>
      </c>
      <c r="F563">
        <v>13455.1</v>
      </c>
      <c r="G563">
        <v>2654.42</v>
      </c>
      <c r="H563">
        <v>-7764.78</v>
      </c>
      <c r="I563">
        <v>-9038.0300000000007</v>
      </c>
      <c r="J563">
        <v>3812.04</v>
      </c>
      <c r="K563">
        <v>-1193.75</v>
      </c>
      <c r="L563">
        <v>-9785.8799999999992</v>
      </c>
      <c r="M563">
        <v>1721.39</v>
      </c>
      <c r="N563">
        <v>-1156.98</v>
      </c>
      <c r="O563">
        <v>-11082.9</v>
      </c>
      <c r="P563">
        <v>3702.12</v>
      </c>
      <c r="Q563">
        <v>-759.19299999999998</v>
      </c>
      <c r="R563">
        <v>-10138.700000000001</v>
      </c>
      <c r="S563">
        <v>220.20599999999999</v>
      </c>
      <c r="T563">
        <v>1241.48</v>
      </c>
    </row>
    <row r="564" spans="1:20" x14ac:dyDescent="0.15">
      <c r="A564">
        <v>560</v>
      </c>
      <c r="B564">
        <v>1</v>
      </c>
      <c r="C564">
        <v>-10369.5</v>
      </c>
      <c r="D564">
        <v>-1276.26</v>
      </c>
      <c r="E564">
        <v>-3790.11</v>
      </c>
      <c r="F564">
        <v>11346</v>
      </c>
      <c r="G564">
        <v>7570.95</v>
      </c>
      <c r="H564">
        <v>-5511.51</v>
      </c>
      <c r="I564">
        <v>-9179.23</v>
      </c>
      <c r="J564">
        <v>3975.92</v>
      </c>
      <c r="K564">
        <v>-1024.3900000000001</v>
      </c>
      <c r="L564">
        <v>-9822.65</v>
      </c>
      <c r="M564">
        <v>1492.97</v>
      </c>
      <c r="N564">
        <v>-1120.22</v>
      </c>
      <c r="O564">
        <v>-12429.2</v>
      </c>
      <c r="P564">
        <v>3471.33</v>
      </c>
      <c r="Q564">
        <v>-688.40599999999995</v>
      </c>
      <c r="R564">
        <v>-10085.1</v>
      </c>
      <c r="S564">
        <v>76.269300000000001</v>
      </c>
      <c r="T564">
        <v>1300.92</v>
      </c>
    </row>
    <row r="565" spans="1:20" x14ac:dyDescent="0.15">
      <c r="A565">
        <v>561</v>
      </c>
      <c r="B565">
        <v>0</v>
      </c>
      <c r="C565">
        <v>-10875.2</v>
      </c>
      <c r="D565">
        <v>77.8596</v>
      </c>
      <c r="E565">
        <v>-2935.47</v>
      </c>
      <c r="F565">
        <v>8063.66</v>
      </c>
      <c r="G565">
        <v>10056.9</v>
      </c>
      <c r="H565">
        <v>-4611.5</v>
      </c>
      <c r="I565">
        <v>-9134.24</v>
      </c>
      <c r="J565">
        <v>3894.17</v>
      </c>
      <c r="K565">
        <v>-1032.6099999999999</v>
      </c>
      <c r="L565">
        <v>-9614.16</v>
      </c>
      <c r="M565">
        <v>1137.42</v>
      </c>
      <c r="N565">
        <v>-1300.54</v>
      </c>
      <c r="O565">
        <v>-13256.5</v>
      </c>
      <c r="P565">
        <v>2653.08</v>
      </c>
      <c r="Q565">
        <v>-959.077</v>
      </c>
      <c r="R565">
        <v>-9935.68</v>
      </c>
      <c r="S565">
        <v>-28.163</v>
      </c>
      <c r="T565">
        <v>1168.33</v>
      </c>
    </row>
    <row r="566" spans="1:20" x14ac:dyDescent="0.15">
      <c r="A566">
        <v>562</v>
      </c>
      <c r="B566">
        <v>1</v>
      </c>
      <c r="C566">
        <v>-10570.9</v>
      </c>
      <c r="D566">
        <v>1624.4</v>
      </c>
      <c r="E566">
        <v>-1764.42</v>
      </c>
      <c r="F566">
        <v>5740.72</v>
      </c>
      <c r="G566">
        <v>9138.5300000000007</v>
      </c>
      <c r="H566">
        <v>-3542.14</v>
      </c>
      <c r="I566">
        <v>-8964.8799999999992</v>
      </c>
      <c r="J566">
        <v>3595.34</v>
      </c>
      <c r="K566">
        <v>-1213.31</v>
      </c>
      <c r="L566">
        <v>-9058.36</v>
      </c>
      <c r="M566">
        <v>781.88199999999995</v>
      </c>
      <c r="N566">
        <v>-1692.85</v>
      </c>
      <c r="O566">
        <v>-13186.8</v>
      </c>
      <c r="P566">
        <v>1868.46</v>
      </c>
      <c r="Q566">
        <v>-1461.29</v>
      </c>
      <c r="R566">
        <v>-9518.34</v>
      </c>
      <c r="S566">
        <v>-107.172</v>
      </c>
      <c r="T566">
        <v>1066.6300000000001</v>
      </c>
    </row>
    <row r="567" spans="1:20" x14ac:dyDescent="0.15">
      <c r="A567">
        <v>563</v>
      </c>
      <c r="B567">
        <v>0</v>
      </c>
      <c r="C567">
        <v>-9648.59</v>
      </c>
      <c r="D567">
        <v>3178.78</v>
      </c>
      <c r="E567">
        <v>-689.18700000000001</v>
      </c>
      <c r="F567">
        <v>4326.38</v>
      </c>
      <c r="G567">
        <v>6551.56</v>
      </c>
      <c r="H567">
        <v>-2776.69</v>
      </c>
      <c r="I567">
        <v>-8804.1200000000008</v>
      </c>
      <c r="J567">
        <v>3056.35</v>
      </c>
      <c r="K567">
        <v>-1292.32</v>
      </c>
      <c r="L567">
        <v>-8440.3700000000008</v>
      </c>
      <c r="M567">
        <v>454.50299999999999</v>
      </c>
      <c r="N567">
        <v>-1952.56</v>
      </c>
      <c r="O567">
        <v>-11982.5</v>
      </c>
      <c r="P567">
        <v>1137.82</v>
      </c>
      <c r="Q567">
        <v>-1929.87</v>
      </c>
      <c r="R567">
        <v>-8818.6</v>
      </c>
      <c r="S567">
        <v>-186.18199999999999</v>
      </c>
      <c r="T567">
        <v>1094.79</v>
      </c>
    </row>
    <row r="568" spans="1:20" x14ac:dyDescent="0.15">
      <c r="A568">
        <v>564</v>
      </c>
      <c r="B568">
        <v>1</v>
      </c>
      <c r="C568">
        <v>-8218.2099999999991</v>
      </c>
      <c r="D568">
        <v>5353.87</v>
      </c>
      <c r="E568">
        <v>5.4737499999999999</v>
      </c>
      <c r="F568">
        <v>3665.75</v>
      </c>
      <c r="G568">
        <v>3867.2</v>
      </c>
      <c r="H568">
        <v>-3049.69</v>
      </c>
      <c r="I568">
        <v>-8553.01</v>
      </c>
      <c r="J568">
        <v>2556.87</v>
      </c>
      <c r="K568">
        <v>-1371.33</v>
      </c>
      <c r="L568">
        <v>-7890.04</v>
      </c>
      <c r="M568">
        <v>220.21199999999999</v>
      </c>
      <c r="N568">
        <v>-2096.5</v>
      </c>
      <c r="O568">
        <v>-10314.700000000001</v>
      </c>
      <c r="P568">
        <v>215.13499999999999</v>
      </c>
      <c r="Q568">
        <v>-2189.59</v>
      </c>
      <c r="R568">
        <v>-8096.17</v>
      </c>
      <c r="S568">
        <v>-293.35199999999998</v>
      </c>
      <c r="T568">
        <v>1159.72</v>
      </c>
    </row>
    <row r="569" spans="1:20" x14ac:dyDescent="0.15">
      <c r="A569">
        <v>565</v>
      </c>
      <c r="B569">
        <v>0</v>
      </c>
      <c r="C569">
        <v>-7009.59</v>
      </c>
      <c r="D569">
        <v>7243.08</v>
      </c>
      <c r="E569">
        <v>3.1365500000000002</v>
      </c>
      <c r="F569">
        <v>3310.21</v>
      </c>
      <c r="G569">
        <v>2463.79</v>
      </c>
      <c r="H569">
        <v>-3930.14</v>
      </c>
      <c r="I569">
        <v>-8220.16</v>
      </c>
      <c r="J569">
        <v>2096.9</v>
      </c>
      <c r="K569">
        <v>-1450.34</v>
      </c>
      <c r="L569">
        <v>-7514.54</v>
      </c>
      <c r="M569">
        <v>62.193600000000004</v>
      </c>
      <c r="N569">
        <v>-2257.25</v>
      </c>
      <c r="O569">
        <v>-8886.67</v>
      </c>
      <c r="P569">
        <v>-789.29700000000003</v>
      </c>
      <c r="Q569">
        <v>-2361.69</v>
      </c>
      <c r="R569">
        <v>-7509.07</v>
      </c>
      <c r="S569">
        <v>-451.37</v>
      </c>
      <c r="T569">
        <v>1185.1500000000001</v>
      </c>
    </row>
    <row r="570" spans="1:20" x14ac:dyDescent="0.15">
      <c r="A570">
        <v>566</v>
      </c>
      <c r="B570">
        <v>1</v>
      </c>
      <c r="C570">
        <v>-6924.3</v>
      </c>
      <c r="D570">
        <v>6821.89</v>
      </c>
      <c r="E570">
        <v>-698.93399999999997</v>
      </c>
      <c r="F570">
        <v>2842.02</v>
      </c>
      <c r="G570">
        <v>2358.5500000000002</v>
      </c>
      <c r="H570">
        <v>-4590.78</v>
      </c>
      <c r="I570">
        <v>-7884.17</v>
      </c>
      <c r="J570">
        <v>1662.35</v>
      </c>
      <c r="K570">
        <v>-1501.19</v>
      </c>
      <c r="L570">
        <v>-7246.62</v>
      </c>
      <c r="M570">
        <v>-81.744900000000001</v>
      </c>
      <c r="N570">
        <v>-2480.1999999999998</v>
      </c>
      <c r="O570">
        <v>-7760.59</v>
      </c>
      <c r="P570">
        <v>-1627.91</v>
      </c>
      <c r="Q570">
        <v>-2559.21</v>
      </c>
      <c r="R570">
        <v>-7130.84</v>
      </c>
      <c r="S570">
        <v>-524.90899999999999</v>
      </c>
      <c r="T570">
        <v>1213.31</v>
      </c>
    </row>
    <row r="571" spans="1:20" x14ac:dyDescent="0.15">
      <c r="A571">
        <v>567</v>
      </c>
      <c r="B571">
        <v>0</v>
      </c>
      <c r="C571">
        <v>-7412.44</v>
      </c>
      <c r="D571">
        <v>4556.05</v>
      </c>
      <c r="E571">
        <v>-1982.63</v>
      </c>
      <c r="F571">
        <v>2297.16</v>
      </c>
      <c r="G571">
        <v>2934.3</v>
      </c>
      <c r="H571">
        <v>-4721.04</v>
      </c>
      <c r="I571">
        <v>-7726.15</v>
      </c>
      <c r="J571">
        <v>1255.96</v>
      </c>
      <c r="K571">
        <v>-1501.19</v>
      </c>
      <c r="L571">
        <v>-6893.81</v>
      </c>
      <c r="M571">
        <v>-242.49799999999999</v>
      </c>
      <c r="N571">
        <v>-2635.48</v>
      </c>
      <c r="O571">
        <v>-6854.72</v>
      </c>
      <c r="P571">
        <v>-1913.05</v>
      </c>
      <c r="Q571">
        <v>-2728.57</v>
      </c>
      <c r="R571">
        <v>-6882.47</v>
      </c>
      <c r="S571">
        <v>-474.05900000000003</v>
      </c>
      <c r="T571">
        <v>1264.1600000000001</v>
      </c>
    </row>
    <row r="572" spans="1:20" x14ac:dyDescent="0.15">
      <c r="A572">
        <v>568</v>
      </c>
      <c r="B572">
        <v>1</v>
      </c>
      <c r="C572">
        <v>-7869.68</v>
      </c>
      <c r="D572">
        <v>2546.37</v>
      </c>
      <c r="E572">
        <v>-3444.3</v>
      </c>
      <c r="F572">
        <v>2037.44</v>
      </c>
      <c r="G572">
        <v>3070.45</v>
      </c>
      <c r="H572">
        <v>-4374.1099999999997</v>
      </c>
      <c r="I572">
        <v>-7511.82</v>
      </c>
      <c r="J572">
        <v>872.255</v>
      </c>
      <c r="K572">
        <v>-1458.95</v>
      </c>
      <c r="L572">
        <v>-6617.28</v>
      </c>
      <c r="M572">
        <v>-395.04899999999998</v>
      </c>
      <c r="N572">
        <v>-2714.49</v>
      </c>
      <c r="O572">
        <v>-6180</v>
      </c>
      <c r="P572">
        <v>-2000.67</v>
      </c>
      <c r="Q572">
        <v>-2847.09</v>
      </c>
      <c r="R572">
        <v>-6684.95</v>
      </c>
      <c r="S572">
        <v>-417.74200000000002</v>
      </c>
      <c r="T572">
        <v>1236</v>
      </c>
    </row>
    <row r="573" spans="1:20" x14ac:dyDescent="0.15">
      <c r="A573">
        <v>569</v>
      </c>
      <c r="B573">
        <v>0</v>
      </c>
      <c r="C573">
        <v>-8028.12</v>
      </c>
      <c r="D573">
        <v>1481.64</v>
      </c>
      <c r="E573">
        <v>-4666.63</v>
      </c>
      <c r="F573">
        <v>1992.06</v>
      </c>
      <c r="G573">
        <v>2441.5300000000002</v>
      </c>
      <c r="H573">
        <v>-3900.06</v>
      </c>
      <c r="I573">
        <v>-7209.86</v>
      </c>
      <c r="J573">
        <v>522.17899999999997</v>
      </c>
      <c r="K573">
        <v>-1354.51</v>
      </c>
      <c r="L573">
        <v>-6340.75</v>
      </c>
      <c r="M573">
        <v>-409.12799999999999</v>
      </c>
      <c r="N573">
        <v>-2807.58</v>
      </c>
      <c r="O573">
        <v>-5883.5</v>
      </c>
      <c r="P573">
        <v>-1947.09</v>
      </c>
      <c r="Q573">
        <v>-2937.44</v>
      </c>
      <c r="R573">
        <v>-6402.95</v>
      </c>
      <c r="S573">
        <v>-287.88099999999997</v>
      </c>
      <c r="T573">
        <v>1199.23</v>
      </c>
    </row>
    <row r="574" spans="1:20" x14ac:dyDescent="0.15">
      <c r="A574">
        <v>570</v>
      </c>
      <c r="B574">
        <v>1</v>
      </c>
      <c r="C574">
        <v>-7830.59</v>
      </c>
      <c r="D574">
        <v>1416.29</v>
      </c>
      <c r="E574">
        <v>-5386.33</v>
      </c>
      <c r="F574">
        <v>2164.16</v>
      </c>
      <c r="G574">
        <v>1631.47</v>
      </c>
      <c r="H574">
        <v>-3524.55</v>
      </c>
      <c r="I574">
        <v>-6919.25</v>
      </c>
      <c r="J574">
        <v>380.971</v>
      </c>
      <c r="K574">
        <v>-1303.6600000000001</v>
      </c>
      <c r="L574">
        <v>-6036.06</v>
      </c>
      <c r="M574">
        <v>-476.79</v>
      </c>
      <c r="N574">
        <v>-2883.86</v>
      </c>
      <c r="O574">
        <v>-5891.7</v>
      </c>
      <c r="P574">
        <v>-1896.24</v>
      </c>
      <c r="Q574">
        <v>-2976.95</v>
      </c>
      <c r="R574">
        <v>-5968.4</v>
      </c>
      <c r="S574">
        <v>-208.87200000000001</v>
      </c>
      <c r="T574">
        <v>1196.5</v>
      </c>
    </row>
    <row r="575" spans="1:20" x14ac:dyDescent="0.15">
      <c r="A575">
        <v>571</v>
      </c>
      <c r="B575">
        <v>0</v>
      </c>
      <c r="C575">
        <v>-7618.99</v>
      </c>
      <c r="D575">
        <v>1661.94</v>
      </c>
      <c r="E575">
        <v>-5795.88</v>
      </c>
      <c r="F575">
        <v>2544.6999999999998</v>
      </c>
      <c r="G575">
        <v>943.08399999999995</v>
      </c>
      <c r="H575">
        <v>-3312.95</v>
      </c>
      <c r="I575">
        <v>-6575.05</v>
      </c>
      <c r="J575">
        <v>285.15199999999999</v>
      </c>
      <c r="K575">
        <v>-1331.82</v>
      </c>
      <c r="L575">
        <v>-5694.6</v>
      </c>
      <c r="M575">
        <v>-553.06899999999996</v>
      </c>
      <c r="N575">
        <v>-2869.78</v>
      </c>
      <c r="O575">
        <v>-6002.02</v>
      </c>
      <c r="P575">
        <v>-1854</v>
      </c>
      <c r="Q575">
        <v>-2988.3</v>
      </c>
      <c r="R575">
        <v>-5533.85</v>
      </c>
      <c r="S575">
        <v>-172.09800000000001</v>
      </c>
      <c r="T575">
        <v>1145.6400000000001</v>
      </c>
    </row>
    <row r="576" spans="1:20" x14ac:dyDescent="0.15">
      <c r="A576">
        <v>572</v>
      </c>
      <c r="B576">
        <v>1</v>
      </c>
      <c r="C576">
        <v>-7438.28</v>
      </c>
      <c r="D576">
        <v>1780.45</v>
      </c>
      <c r="E576">
        <v>-5734.1</v>
      </c>
      <c r="F576">
        <v>3157.23</v>
      </c>
      <c r="G576">
        <v>321.92899999999997</v>
      </c>
      <c r="H576">
        <v>-3075.93</v>
      </c>
      <c r="I576">
        <v>-6151.85</v>
      </c>
      <c r="J576">
        <v>101.70699999999999</v>
      </c>
      <c r="K576">
        <v>-1382.67</v>
      </c>
      <c r="L576">
        <v>-5420.79</v>
      </c>
      <c r="M576">
        <v>-538.99099999999999</v>
      </c>
      <c r="N576">
        <v>-2830.28</v>
      </c>
      <c r="O576">
        <v>-5841.27</v>
      </c>
      <c r="P576">
        <v>-1721.41</v>
      </c>
      <c r="Q576">
        <v>-2976.95</v>
      </c>
      <c r="R576">
        <v>-5085.22</v>
      </c>
      <c r="S576">
        <v>-197.52500000000001</v>
      </c>
      <c r="T576">
        <v>1089.33</v>
      </c>
    </row>
    <row r="577" spans="1:20" x14ac:dyDescent="0.15">
      <c r="A577">
        <v>573</v>
      </c>
      <c r="B577">
        <v>0</v>
      </c>
      <c r="C577">
        <v>-7373.34</v>
      </c>
      <c r="D577">
        <v>2208.6799999999998</v>
      </c>
      <c r="E577">
        <v>-5263.21</v>
      </c>
      <c r="F577">
        <v>3549.55</v>
      </c>
      <c r="G577">
        <v>174.82599999999999</v>
      </c>
      <c r="H577">
        <v>-2993.75</v>
      </c>
      <c r="I577">
        <v>-5776.34</v>
      </c>
      <c r="J577">
        <v>-42.233499999999999</v>
      </c>
      <c r="K577">
        <v>-1354.52</v>
      </c>
      <c r="L577">
        <v>-5209.1899999999996</v>
      </c>
      <c r="M577">
        <v>-485.40800000000002</v>
      </c>
      <c r="N577">
        <v>-2790.77</v>
      </c>
      <c r="O577">
        <v>-5618.32</v>
      </c>
      <c r="P577">
        <v>-1507.08</v>
      </c>
      <c r="Q577">
        <v>-2988.3</v>
      </c>
      <c r="R577">
        <v>-4653.3999999999996</v>
      </c>
      <c r="S577">
        <v>-197.52500000000001</v>
      </c>
      <c r="T577">
        <v>945.39</v>
      </c>
    </row>
    <row r="578" spans="1:20" x14ac:dyDescent="0.15">
      <c r="A578">
        <v>574</v>
      </c>
      <c r="B578">
        <v>1</v>
      </c>
      <c r="C578">
        <v>-7277.53</v>
      </c>
      <c r="D578">
        <v>3308.91</v>
      </c>
      <c r="E578">
        <v>-4484.47</v>
      </c>
      <c r="F578">
        <v>3837.43</v>
      </c>
      <c r="G578">
        <v>375.077</v>
      </c>
      <c r="H578">
        <v>-3177.2</v>
      </c>
      <c r="I578">
        <v>-5508.43</v>
      </c>
      <c r="J578">
        <v>-146.66999999999999</v>
      </c>
      <c r="K578">
        <v>-1317.74</v>
      </c>
      <c r="L578">
        <v>-5000.32</v>
      </c>
      <c r="M578">
        <v>-378.24400000000003</v>
      </c>
      <c r="N578">
        <v>-2793.5</v>
      </c>
      <c r="O578">
        <v>-5477.11</v>
      </c>
      <c r="P578">
        <v>-1233.28</v>
      </c>
      <c r="Q578">
        <v>-2962.87</v>
      </c>
      <c r="R578">
        <v>-4311.93</v>
      </c>
      <c r="S578">
        <v>-169.37</v>
      </c>
      <c r="T578">
        <v>812.798</v>
      </c>
    </row>
    <row r="579" spans="1:20" x14ac:dyDescent="0.15">
      <c r="A579">
        <v>575</v>
      </c>
      <c r="B579">
        <v>0</v>
      </c>
      <c r="C579">
        <v>-7220.78</v>
      </c>
      <c r="D579">
        <v>4302.87</v>
      </c>
      <c r="E579">
        <v>-3767.49</v>
      </c>
      <c r="F579">
        <v>4229.3100000000004</v>
      </c>
      <c r="G579">
        <v>693.84100000000001</v>
      </c>
      <c r="H579">
        <v>-3236.68</v>
      </c>
      <c r="I579">
        <v>-5141.54</v>
      </c>
      <c r="J579">
        <v>-239.756</v>
      </c>
      <c r="K579">
        <v>-1371.32</v>
      </c>
      <c r="L579">
        <v>-4926.7700000000004</v>
      </c>
      <c r="M579">
        <v>-290.61200000000002</v>
      </c>
      <c r="N579">
        <v>-2830.28</v>
      </c>
      <c r="O579">
        <v>-5479.83</v>
      </c>
      <c r="P579">
        <v>-1021.67</v>
      </c>
      <c r="Q579">
        <v>-2906.56</v>
      </c>
      <c r="R579">
        <v>-4038.13</v>
      </c>
      <c r="S579">
        <v>-90.360399999999998</v>
      </c>
      <c r="T579">
        <v>668.85699999999997</v>
      </c>
    </row>
    <row r="580" spans="1:20" x14ac:dyDescent="0.15">
      <c r="A580">
        <v>576</v>
      </c>
      <c r="B580">
        <v>1</v>
      </c>
      <c r="C580">
        <v>-7446.46</v>
      </c>
      <c r="D580">
        <v>4526.26</v>
      </c>
      <c r="E580">
        <v>-3253.93</v>
      </c>
      <c r="F580">
        <v>4999.43</v>
      </c>
      <c r="G580">
        <v>1032.58</v>
      </c>
      <c r="H580">
        <v>-3075.93</v>
      </c>
      <c r="I580">
        <v>-4881.8100000000004</v>
      </c>
      <c r="J580">
        <v>-358.27</v>
      </c>
      <c r="K580">
        <v>-1408.1</v>
      </c>
      <c r="L580">
        <v>-5048.01</v>
      </c>
      <c r="M580">
        <v>-344.19299999999998</v>
      </c>
      <c r="N580">
        <v>-2748.54</v>
      </c>
      <c r="O580">
        <v>-5643.31</v>
      </c>
      <c r="P580">
        <v>-756.49300000000005</v>
      </c>
      <c r="Q580">
        <v>-2804.85</v>
      </c>
      <c r="R580">
        <v>-3840.6</v>
      </c>
      <c r="S580">
        <v>-11.351100000000001</v>
      </c>
      <c r="T580">
        <v>550.34299999999996</v>
      </c>
    </row>
    <row r="581" spans="1:20" x14ac:dyDescent="0.15">
      <c r="A581">
        <v>577</v>
      </c>
      <c r="B581">
        <v>0</v>
      </c>
      <c r="C581">
        <v>-7680.76</v>
      </c>
      <c r="D581">
        <v>4185.25</v>
      </c>
      <c r="E581">
        <v>-2895.21</v>
      </c>
      <c r="F581">
        <v>5849</v>
      </c>
      <c r="G581">
        <v>636.16</v>
      </c>
      <c r="H581">
        <v>-2768.52</v>
      </c>
      <c r="I581">
        <v>-4766.0200000000004</v>
      </c>
      <c r="J581">
        <v>-406.40100000000001</v>
      </c>
      <c r="K581">
        <v>-1410.83</v>
      </c>
      <c r="L581">
        <v>-5245.53</v>
      </c>
      <c r="M581">
        <v>-423.20299999999997</v>
      </c>
      <c r="N581">
        <v>-2660.91</v>
      </c>
      <c r="O581">
        <v>-5903.04</v>
      </c>
      <c r="P581">
        <v>-468.60899999999998</v>
      </c>
      <c r="Q581">
        <v>-2762.62</v>
      </c>
      <c r="R581">
        <v>-3741.62</v>
      </c>
      <c r="S581">
        <v>67.658100000000005</v>
      </c>
      <c r="T581">
        <v>459.983</v>
      </c>
    </row>
    <row r="582" spans="1:20" x14ac:dyDescent="0.15">
      <c r="A582">
        <v>578</v>
      </c>
      <c r="B582">
        <v>1</v>
      </c>
      <c r="C582">
        <v>-7768.4</v>
      </c>
      <c r="D582">
        <v>3738.89</v>
      </c>
      <c r="E582">
        <v>-2956.97</v>
      </c>
      <c r="F582">
        <v>6689.5</v>
      </c>
      <c r="G582">
        <v>-763.75699999999995</v>
      </c>
      <c r="H582">
        <v>-2516.96</v>
      </c>
      <c r="I582">
        <v>-4754.67</v>
      </c>
      <c r="J582">
        <v>-355.54399999999998</v>
      </c>
      <c r="K582">
        <v>-1447.61</v>
      </c>
      <c r="L582">
        <v>-5443.05</v>
      </c>
      <c r="M582">
        <v>-488.13499999999999</v>
      </c>
      <c r="N582">
        <v>-2672.26</v>
      </c>
      <c r="O582">
        <v>-6032.9</v>
      </c>
      <c r="P582">
        <v>-287.887</v>
      </c>
      <c r="Q582">
        <v>-2658.18</v>
      </c>
      <c r="R582">
        <v>-3848.78</v>
      </c>
      <c r="S582">
        <v>174.82</v>
      </c>
      <c r="T582">
        <v>378.24900000000002</v>
      </c>
    </row>
    <row r="583" spans="1:20" x14ac:dyDescent="0.15">
      <c r="A583">
        <v>579</v>
      </c>
      <c r="B583">
        <v>0</v>
      </c>
      <c r="C583">
        <v>-7813.35</v>
      </c>
      <c r="D583">
        <v>3572.7</v>
      </c>
      <c r="E583">
        <v>-3216.7</v>
      </c>
      <c r="F583">
        <v>7595.84</v>
      </c>
      <c r="G583">
        <v>-1346.35</v>
      </c>
      <c r="H583">
        <v>-2694.5</v>
      </c>
      <c r="I583">
        <v>-4780.1000000000004</v>
      </c>
      <c r="J583">
        <v>-271.08800000000002</v>
      </c>
      <c r="K583">
        <v>-1422.18</v>
      </c>
      <c r="L583">
        <v>-5682.8</v>
      </c>
      <c r="M583">
        <v>-443.18400000000003</v>
      </c>
      <c r="N583">
        <v>-2674.98</v>
      </c>
      <c r="O583">
        <v>-6140.06</v>
      </c>
      <c r="P583">
        <v>-222.95400000000001</v>
      </c>
      <c r="Q583">
        <v>-2607.33</v>
      </c>
      <c r="R583">
        <v>-4049.03</v>
      </c>
      <c r="S583">
        <v>276.53500000000003</v>
      </c>
      <c r="T583">
        <v>248.38300000000001</v>
      </c>
    </row>
    <row r="584" spans="1:20" x14ac:dyDescent="0.15">
      <c r="A584">
        <v>580</v>
      </c>
      <c r="B584">
        <v>1</v>
      </c>
      <c r="C584">
        <v>-8010.87</v>
      </c>
      <c r="D584">
        <v>3205.81</v>
      </c>
      <c r="E584">
        <v>-3416.94</v>
      </c>
      <c r="F584">
        <v>8069.89</v>
      </c>
      <c r="G584">
        <v>-869.57399999999996</v>
      </c>
      <c r="H584">
        <v>-3134.5</v>
      </c>
      <c r="I584">
        <v>-4836.3999999999996</v>
      </c>
      <c r="J584">
        <v>-146.666</v>
      </c>
      <c r="K584">
        <v>-1365.87</v>
      </c>
      <c r="L584">
        <v>-5942.54</v>
      </c>
      <c r="M584">
        <v>-316.03899999999999</v>
      </c>
      <c r="N584">
        <v>-2796.22</v>
      </c>
      <c r="O584">
        <v>-6354.38</v>
      </c>
      <c r="P584">
        <v>-141.22200000000001</v>
      </c>
      <c r="Q584">
        <v>-2621.4</v>
      </c>
      <c r="R584">
        <v>-4325.5600000000004</v>
      </c>
      <c r="S584">
        <v>318.76100000000002</v>
      </c>
      <c r="T584">
        <v>183.44900000000001</v>
      </c>
    </row>
    <row r="585" spans="1:20" x14ac:dyDescent="0.15">
      <c r="A585">
        <v>581</v>
      </c>
      <c r="B585">
        <v>0</v>
      </c>
      <c r="C585">
        <v>-8138.02</v>
      </c>
      <c r="D585">
        <v>2960.15</v>
      </c>
      <c r="E585">
        <v>-3693.48</v>
      </c>
      <c r="F585">
        <v>8529.8700000000008</v>
      </c>
      <c r="G585">
        <v>-513.56399999999996</v>
      </c>
      <c r="H585">
        <v>-3487.79</v>
      </c>
      <c r="I585">
        <v>-4980.34</v>
      </c>
      <c r="J585">
        <v>-197.52500000000001</v>
      </c>
      <c r="K585">
        <v>-1236.01</v>
      </c>
      <c r="L585">
        <v>-6114.63</v>
      </c>
      <c r="M585">
        <v>-316.03899999999999</v>
      </c>
      <c r="N585">
        <v>-2979.67</v>
      </c>
      <c r="O585">
        <v>-6642.27</v>
      </c>
      <c r="P585">
        <v>2.72078</v>
      </c>
      <c r="Q585">
        <v>-2717.21</v>
      </c>
      <c r="R585">
        <v>-4616.16</v>
      </c>
      <c r="S585">
        <v>395.04899999999998</v>
      </c>
      <c r="T585">
        <v>143.94399999999999</v>
      </c>
    </row>
    <row r="586" spans="1:20" x14ac:dyDescent="0.15">
      <c r="A586">
        <v>582</v>
      </c>
      <c r="B586">
        <v>1</v>
      </c>
      <c r="C586">
        <v>-8152.09</v>
      </c>
      <c r="D586">
        <v>2785.34</v>
      </c>
      <c r="E586">
        <v>-3984.08</v>
      </c>
      <c r="F586">
        <v>9091.1</v>
      </c>
      <c r="G586">
        <v>-541.71400000000006</v>
      </c>
      <c r="H586">
        <v>-3380.63</v>
      </c>
      <c r="I586">
        <v>-5042.5600000000004</v>
      </c>
      <c r="J586">
        <v>-169.375</v>
      </c>
      <c r="K586">
        <v>-1128.8499999999999</v>
      </c>
      <c r="L586">
        <v>-6312.15</v>
      </c>
      <c r="M586">
        <v>-316.03899999999999</v>
      </c>
      <c r="N586">
        <v>-3109.53</v>
      </c>
      <c r="O586">
        <v>-6865.22</v>
      </c>
      <c r="P586">
        <v>121.235</v>
      </c>
      <c r="Q586">
        <v>-2914.73</v>
      </c>
      <c r="R586">
        <v>-4932.2</v>
      </c>
      <c r="S586">
        <v>395.04899999999998</v>
      </c>
      <c r="T586">
        <v>104.44</v>
      </c>
    </row>
    <row r="587" spans="1:20" x14ac:dyDescent="0.15">
      <c r="A587">
        <v>583</v>
      </c>
      <c r="B587">
        <v>0</v>
      </c>
      <c r="C587">
        <v>-8093.07</v>
      </c>
      <c r="D587">
        <v>2649.55</v>
      </c>
      <c r="E587">
        <v>-4243.82</v>
      </c>
      <c r="F587">
        <v>9979.7099999999991</v>
      </c>
      <c r="G587">
        <v>-522.20100000000002</v>
      </c>
      <c r="H587">
        <v>-3307.06</v>
      </c>
      <c r="I587">
        <v>-5059.3500000000004</v>
      </c>
      <c r="J587">
        <v>-34.067300000000003</v>
      </c>
      <c r="K587">
        <v>-1027.1300000000001</v>
      </c>
      <c r="L587">
        <v>-6467.45</v>
      </c>
      <c r="M587">
        <v>-301.96499999999997</v>
      </c>
      <c r="N587">
        <v>-3188.54</v>
      </c>
      <c r="O587">
        <v>-7006.45</v>
      </c>
      <c r="P587">
        <v>211.59899999999999</v>
      </c>
      <c r="Q587">
        <v>-3098.18</v>
      </c>
      <c r="R587">
        <v>-5262.31</v>
      </c>
      <c r="S587">
        <v>395.04899999999998</v>
      </c>
      <c r="T587">
        <v>79.009900000000002</v>
      </c>
    </row>
    <row r="588" spans="1:20" x14ac:dyDescent="0.15">
      <c r="A588">
        <v>584</v>
      </c>
      <c r="B588">
        <v>1</v>
      </c>
      <c r="C588">
        <v>-7982.71</v>
      </c>
      <c r="D588">
        <v>2669.54</v>
      </c>
      <c r="E588">
        <v>-4261.1000000000004</v>
      </c>
      <c r="F588">
        <v>11074.5</v>
      </c>
      <c r="G588">
        <v>-549.86699999999996</v>
      </c>
      <c r="H588">
        <v>-3287.55</v>
      </c>
      <c r="I588">
        <v>-5290.46</v>
      </c>
      <c r="J588">
        <v>273.33199999999999</v>
      </c>
      <c r="K588">
        <v>-956.75699999999995</v>
      </c>
      <c r="L588">
        <v>-6588.69</v>
      </c>
      <c r="M588">
        <v>-318.75700000000001</v>
      </c>
      <c r="N588">
        <v>-3239.4</v>
      </c>
      <c r="O588">
        <v>-7031.88</v>
      </c>
      <c r="P588">
        <v>237.03</v>
      </c>
      <c r="Q588">
        <v>-3213.97</v>
      </c>
      <c r="R588">
        <v>-5617.85</v>
      </c>
      <c r="S588">
        <v>380.97500000000002</v>
      </c>
      <c r="T588">
        <v>64.935599999999994</v>
      </c>
    </row>
    <row r="589" spans="1:20" x14ac:dyDescent="0.15">
      <c r="A589">
        <v>585</v>
      </c>
      <c r="B589">
        <v>0</v>
      </c>
      <c r="C589">
        <v>-8129.38</v>
      </c>
      <c r="D589">
        <v>2610.04</v>
      </c>
      <c r="E589">
        <v>-4108.51</v>
      </c>
      <c r="F589">
        <v>12304.6</v>
      </c>
      <c r="G589">
        <v>-1406.64</v>
      </c>
      <c r="H589">
        <v>-3132.25</v>
      </c>
      <c r="I589">
        <v>-5725.01</v>
      </c>
      <c r="J589">
        <v>651.58699999999999</v>
      </c>
      <c r="K589">
        <v>-717.01199999999994</v>
      </c>
      <c r="L589">
        <v>-6715.84</v>
      </c>
      <c r="M589">
        <v>-479.49299999999999</v>
      </c>
      <c r="N589">
        <v>-3225.33</v>
      </c>
      <c r="O589">
        <v>-7060.03</v>
      </c>
      <c r="P589">
        <v>265.178</v>
      </c>
      <c r="Q589">
        <v>-3225.33</v>
      </c>
      <c r="R589">
        <v>-5945.25</v>
      </c>
      <c r="S589">
        <v>327.39600000000002</v>
      </c>
      <c r="T589">
        <v>11.356999999999999</v>
      </c>
    </row>
    <row r="590" spans="1:20" x14ac:dyDescent="0.15">
      <c r="A590">
        <v>586</v>
      </c>
      <c r="B590">
        <v>1</v>
      </c>
      <c r="C590">
        <v>-8326.9</v>
      </c>
      <c r="D590">
        <v>2728.56</v>
      </c>
      <c r="E590">
        <v>-4108.51</v>
      </c>
      <c r="F590">
        <v>13870.2</v>
      </c>
      <c r="G590">
        <v>-2913.74</v>
      </c>
      <c r="H590">
        <v>-3025.09</v>
      </c>
      <c r="I590">
        <v>-6075.12</v>
      </c>
      <c r="J590">
        <v>843.67700000000002</v>
      </c>
      <c r="K590">
        <v>-386.90100000000001</v>
      </c>
      <c r="L590">
        <v>-6659.54</v>
      </c>
      <c r="M590">
        <v>-618.005</v>
      </c>
      <c r="N590">
        <v>-3199.9</v>
      </c>
      <c r="O590">
        <v>-7124.96</v>
      </c>
      <c r="P590">
        <v>372.334</v>
      </c>
      <c r="Q590">
        <v>-3270.27</v>
      </c>
      <c r="R590">
        <v>-6179.56</v>
      </c>
      <c r="S590">
        <v>262.46100000000001</v>
      </c>
      <c r="T590">
        <v>-39.504899999999999</v>
      </c>
    </row>
    <row r="591" spans="1:20" x14ac:dyDescent="0.15">
      <c r="A591">
        <v>587</v>
      </c>
      <c r="B591">
        <v>0</v>
      </c>
      <c r="C591">
        <v>-8538.5</v>
      </c>
      <c r="D591">
        <v>2664.12</v>
      </c>
      <c r="E591">
        <v>-3911.49</v>
      </c>
      <c r="F591">
        <v>15963.4</v>
      </c>
      <c r="G591">
        <v>-3921.85</v>
      </c>
      <c r="H591">
        <v>-2979.66</v>
      </c>
      <c r="I591">
        <v>-6230.42</v>
      </c>
      <c r="J591">
        <v>925.40200000000004</v>
      </c>
      <c r="K591">
        <v>-115.8</v>
      </c>
      <c r="L591">
        <v>-6473.38</v>
      </c>
      <c r="M591">
        <v>-592.57399999999996</v>
      </c>
      <c r="N591">
        <v>-3270.27</v>
      </c>
      <c r="O591">
        <v>-7094.1</v>
      </c>
      <c r="P591">
        <v>474.05900000000003</v>
      </c>
      <c r="Q591">
        <v>-3552.23</v>
      </c>
      <c r="R591">
        <v>-6239.06</v>
      </c>
      <c r="S591">
        <v>208.88300000000001</v>
      </c>
      <c r="T591">
        <v>-53.578299999999999</v>
      </c>
    </row>
    <row r="592" spans="1:20" x14ac:dyDescent="0.15">
      <c r="A592">
        <v>588</v>
      </c>
      <c r="B592">
        <v>1</v>
      </c>
      <c r="C592">
        <v>-8747.3799999999992</v>
      </c>
      <c r="D592">
        <v>2297.2199999999998</v>
      </c>
      <c r="E592">
        <v>-3499.15</v>
      </c>
      <c r="F592">
        <v>18300.099999999999</v>
      </c>
      <c r="G592">
        <v>-4424.05</v>
      </c>
      <c r="H592">
        <v>-3390.99</v>
      </c>
      <c r="I592">
        <v>-6337.58</v>
      </c>
      <c r="J592">
        <v>1041.2</v>
      </c>
      <c r="K592">
        <v>-95.797200000000004</v>
      </c>
      <c r="L592">
        <v>-6250.42</v>
      </c>
      <c r="M592">
        <v>-606.64700000000005</v>
      </c>
      <c r="N592">
        <v>-3453.72</v>
      </c>
      <c r="O592">
        <v>-6922.01</v>
      </c>
      <c r="P592">
        <v>445.91300000000001</v>
      </c>
      <c r="Q592">
        <v>-3986.78</v>
      </c>
      <c r="R592">
        <v>-6134.62</v>
      </c>
      <c r="S592">
        <v>129.874</v>
      </c>
      <c r="T592">
        <v>-36.790599999999998</v>
      </c>
    </row>
    <row r="593" spans="1:20" x14ac:dyDescent="0.15">
      <c r="A593">
        <v>589</v>
      </c>
      <c r="B593">
        <v>0</v>
      </c>
      <c r="C593">
        <v>-8849.1</v>
      </c>
      <c r="D593">
        <v>2037.47</v>
      </c>
      <c r="E593">
        <v>-3256.7</v>
      </c>
      <c r="F593">
        <v>19786</v>
      </c>
      <c r="G593">
        <v>-5061.55</v>
      </c>
      <c r="H593">
        <v>-4935.59</v>
      </c>
      <c r="I593">
        <v>-6467.45</v>
      </c>
      <c r="J593">
        <v>1024.4100000000001</v>
      </c>
      <c r="K593">
        <v>-267.88799999999998</v>
      </c>
      <c r="L593">
        <v>-6193.63</v>
      </c>
      <c r="M593">
        <v>-646.15200000000004</v>
      </c>
      <c r="N593">
        <v>-3569.52</v>
      </c>
      <c r="O593">
        <v>-6808.92</v>
      </c>
      <c r="P593">
        <v>338.75799999999998</v>
      </c>
      <c r="Q593">
        <v>-4182.1000000000004</v>
      </c>
      <c r="R593">
        <v>-6168.2</v>
      </c>
      <c r="S593">
        <v>50.8643</v>
      </c>
      <c r="T593">
        <v>109.869</v>
      </c>
    </row>
    <row r="594" spans="1:20" x14ac:dyDescent="0.15">
      <c r="A594">
        <v>590</v>
      </c>
      <c r="B594">
        <v>1</v>
      </c>
      <c r="C594">
        <v>-8919.4699999999993</v>
      </c>
      <c r="D594">
        <v>1837.23</v>
      </c>
      <c r="E594">
        <v>-2819.43</v>
      </c>
      <c r="F594">
        <v>20003.599999999999</v>
      </c>
      <c r="G594">
        <v>-6048.66</v>
      </c>
      <c r="H594">
        <v>-5674.48</v>
      </c>
      <c r="I594">
        <v>-6785.69</v>
      </c>
      <c r="J594">
        <v>1060.7</v>
      </c>
      <c r="K594">
        <v>-437.267</v>
      </c>
      <c r="L594">
        <v>-6672.6</v>
      </c>
      <c r="M594">
        <v>-615.29399999999998</v>
      </c>
      <c r="N594">
        <v>-3524.59</v>
      </c>
      <c r="O594">
        <v>-6975.08</v>
      </c>
      <c r="P594">
        <v>68.16</v>
      </c>
      <c r="Q594">
        <v>-3593.26</v>
      </c>
      <c r="R594">
        <v>-6602.24</v>
      </c>
      <c r="S594">
        <v>14.0725</v>
      </c>
      <c r="T594">
        <v>307.392</v>
      </c>
    </row>
    <row r="595" spans="1:20" x14ac:dyDescent="0.15">
      <c r="A595">
        <v>591</v>
      </c>
      <c r="B595">
        <v>0</v>
      </c>
      <c r="C595">
        <v>-9187.35</v>
      </c>
      <c r="D595">
        <v>1673.28</v>
      </c>
      <c r="E595">
        <v>-2376.23</v>
      </c>
      <c r="F595">
        <v>20029</v>
      </c>
      <c r="G595">
        <v>-7237.02</v>
      </c>
      <c r="H595">
        <v>-3398.45</v>
      </c>
      <c r="I595">
        <v>-7494.06</v>
      </c>
      <c r="J595">
        <v>1278.23</v>
      </c>
      <c r="K595">
        <v>-513.56399999999996</v>
      </c>
      <c r="L595">
        <v>-7435.06</v>
      </c>
      <c r="M595">
        <v>-330.62599999999998</v>
      </c>
      <c r="N595">
        <v>-3383.35</v>
      </c>
      <c r="O595">
        <v>-7187.19</v>
      </c>
      <c r="P595">
        <v>-222.95699999999999</v>
      </c>
      <c r="Q595">
        <v>-2903.36</v>
      </c>
      <c r="R595">
        <v>-7504.91</v>
      </c>
      <c r="S595">
        <v>39.504899999999999</v>
      </c>
      <c r="T595">
        <v>420.48200000000003</v>
      </c>
    </row>
    <row r="596" spans="1:20" x14ac:dyDescent="0.15">
      <c r="A596">
        <v>592</v>
      </c>
      <c r="B596">
        <v>1</v>
      </c>
      <c r="C596">
        <v>-9441.68</v>
      </c>
      <c r="D596">
        <v>1783.14</v>
      </c>
      <c r="E596">
        <v>-1947.62</v>
      </c>
      <c r="F596">
        <v>20029</v>
      </c>
      <c r="G596">
        <v>-8750.7199999999993</v>
      </c>
      <c r="H596">
        <v>-2855.2</v>
      </c>
      <c r="I596">
        <v>-7999.49</v>
      </c>
      <c r="J596">
        <v>1458.45</v>
      </c>
      <c r="K596">
        <v>-372.846</v>
      </c>
      <c r="L596">
        <v>-7509.17</v>
      </c>
      <c r="M596">
        <v>140.71899999999999</v>
      </c>
      <c r="N596">
        <v>-3329.78</v>
      </c>
      <c r="O596">
        <v>-7082.74</v>
      </c>
      <c r="P596">
        <v>-127.16500000000001</v>
      </c>
      <c r="Q596">
        <v>-3433.18</v>
      </c>
      <c r="R596">
        <v>-8329.6</v>
      </c>
      <c r="S596">
        <v>25.4331</v>
      </c>
      <c r="T596">
        <v>198.04300000000001</v>
      </c>
    </row>
    <row r="597" spans="1:20" x14ac:dyDescent="0.15">
      <c r="A597">
        <v>593</v>
      </c>
      <c r="B597">
        <v>0</v>
      </c>
      <c r="C597">
        <v>-9469.82</v>
      </c>
      <c r="D597">
        <v>1977.96</v>
      </c>
      <c r="E597">
        <v>-1357.76</v>
      </c>
      <c r="F597">
        <v>20029</v>
      </c>
      <c r="G597">
        <v>-12596.3</v>
      </c>
      <c r="H597">
        <v>-3413.68</v>
      </c>
      <c r="I597">
        <v>-8050.88</v>
      </c>
      <c r="J597">
        <v>1836.72</v>
      </c>
      <c r="K597">
        <v>-20.013999999999999</v>
      </c>
      <c r="L597">
        <v>-7116.83</v>
      </c>
      <c r="M597">
        <v>465.40699999999998</v>
      </c>
      <c r="N597">
        <v>-3335.2</v>
      </c>
      <c r="O597">
        <v>-6989.66</v>
      </c>
      <c r="P597">
        <v>56.286200000000001</v>
      </c>
      <c r="Q597">
        <v>-4266.01</v>
      </c>
      <c r="R597">
        <v>-8279.7800000000007</v>
      </c>
      <c r="S597">
        <v>-42.214599999999997</v>
      </c>
      <c r="T597">
        <v>-214.30600000000001</v>
      </c>
    </row>
    <row r="598" spans="1:20" x14ac:dyDescent="0.15">
      <c r="A598">
        <v>594</v>
      </c>
      <c r="B598">
        <v>1</v>
      </c>
      <c r="C598">
        <v>-9576.9699999999993</v>
      </c>
      <c r="D598">
        <v>2124.61</v>
      </c>
      <c r="E598">
        <v>-914.55799999999999</v>
      </c>
      <c r="F598">
        <v>20029</v>
      </c>
      <c r="G598">
        <v>-17638.8</v>
      </c>
      <c r="H598">
        <v>-3969.98</v>
      </c>
      <c r="I598">
        <v>-7793.83</v>
      </c>
      <c r="J598">
        <v>2014.75</v>
      </c>
      <c r="K598">
        <v>186.16200000000001</v>
      </c>
      <c r="L598">
        <v>-6941.5</v>
      </c>
      <c r="M598">
        <v>648.85900000000004</v>
      </c>
      <c r="N598">
        <v>-3521.36</v>
      </c>
      <c r="O598">
        <v>-6983.72</v>
      </c>
      <c r="P598">
        <v>87.663499999999999</v>
      </c>
      <c r="Q598">
        <v>-4692.43</v>
      </c>
      <c r="R598">
        <v>-7610.91</v>
      </c>
      <c r="S598">
        <v>-104.444</v>
      </c>
      <c r="T598">
        <v>-20.543299999999999</v>
      </c>
    </row>
    <row r="599" spans="1:20" x14ac:dyDescent="0.15">
      <c r="A599">
        <v>595</v>
      </c>
      <c r="B599">
        <v>0</v>
      </c>
      <c r="C599">
        <v>-9734.99</v>
      </c>
      <c r="D599">
        <v>2293.9899999999998</v>
      </c>
      <c r="E599">
        <v>-837.72699999999998</v>
      </c>
      <c r="F599">
        <v>20029</v>
      </c>
      <c r="G599">
        <v>-19814.2</v>
      </c>
      <c r="H599">
        <v>-4035.45</v>
      </c>
      <c r="I599">
        <v>-7813.32</v>
      </c>
      <c r="J599">
        <v>2028.82</v>
      </c>
      <c r="K599">
        <v>222.959</v>
      </c>
      <c r="L599">
        <v>-7119.01</v>
      </c>
      <c r="M599">
        <v>750.59400000000005</v>
      </c>
      <c r="N599">
        <v>-3631.75</v>
      </c>
      <c r="O599">
        <v>-7237.53</v>
      </c>
      <c r="P599">
        <v>-166.143</v>
      </c>
      <c r="Q599">
        <v>-4833.67</v>
      </c>
      <c r="R599">
        <v>-7299.76</v>
      </c>
      <c r="S599">
        <v>-121.223</v>
      </c>
      <c r="T599">
        <v>612.06100000000004</v>
      </c>
    </row>
    <row r="600" spans="1:20" x14ac:dyDescent="0.15">
      <c r="A600">
        <v>596</v>
      </c>
      <c r="B600">
        <v>1</v>
      </c>
      <c r="C600">
        <v>-9907.08</v>
      </c>
      <c r="D600">
        <v>2553.21</v>
      </c>
      <c r="E600">
        <v>-1502.82</v>
      </c>
      <c r="F600">
        <v>20029</v>
      </c>
      <c r="G600">
        <v>-20096.599999999999</v>
      </c>
      <c r="H600">
        <v>-3719.41</v>
      </c>
      <c r="I600">
        <v>-8095.27</v>
      </c>
      <c r="J600">
        <v>2012.04</v>
      </c>
      <c r="K600">
        <v>211.595</v>
      </c>
      <c r="L600">
        <v>-7558.98</v>
      </c>
      <c r="M600">
        <v>722.452</v>
      </c>
      <c r="N600">
        <v>-3513.23</v>
      </c>
      <c r="O600">
        <v>-7564.93</v>
      </c>
      <c r="P600">
        <v>-479.47300000000001</v>
      </c>
      <c r="Q600">
        <v>-4943.53</v>
      </c>
      <c r="R600">
        <v>-7722.41</v>
      </c>
      <c r="S600">
        <v>-183.45400000000001</v>
      </c>
      <c r="T600">
        <v>635.322</v>
      </c>
    </row>
    <row r="601" spans="1:20" x14ac:dyDescent="0.15">
      <c r="A601">
        <v>597</v>
      </c>
      <c r="B601">
        <v>0</v>
      </c>
      <c r="C601">
        <v>-10217.200000000001</v>
      </c>
      <c r="D601">
        <v>2954.21</v>
      </c>
      <c r="E601">
        <v>-2797.82</v>
      </c>
      <c r="F601">
        <v>20029</v>
      </c>
      <c r="G601">
        <v>-20147.5</v>
      </c>
      <c r="H601">
        <v>-3431.52</v>
      </c>
      <c r="I601">
        <v>-8501.68</v>
      </c>
      <c r="J601">
        <v>1893.53</v>
      </c>
      <c r="K601">
        <v>222.959</v>
      </c>
      <c r="L601">
        <v>-8165.62</v>
      </c>
      <c r="M601">
        <v>671.58399999999995</v>
      </c>
      <c r="N601">
        <v>-3535.42</v>
      </c>
      <c r="O601">
        <v>-7869.6</v>
      </c>
      <c r="P601">
        <v>-688.36</v>
      </c>
      <c r="Q601">
        <v>-5138.3500000000004</v>
      </c>
      <c r="R601">
        <v>-8566.08</v>
      </c>
      <c r="S601">
        <v>-115.809</v>
      </c>
      <c r="T601">
        <v>327.404</v>
      </c>
    </row>
    <row r="602" spans="1:20" x14ac:dyDescent="0.15">
      <c r="A602">
        <v>598</v>
      </c>
      <c r="B602">
        <v>1</v>
      </c>
      <c r="C602">
        <v>-10801.1</v>
      </c>
      <c r="D602">
        <v>3123.59</v>
      </c>
      <c r="E602">
        <v>-4065.21</v>
      </c>
      <c r="F602">
        <v>20029</v>
      </c>
      <c r="G602">
        <v>-20161.599999999999</v>
      </c>
      <c r="H602">
        <v>-3335.19</v>
      </c>
      <c r="I602">
        <v>-8913.5</v>
      </c>
      <c r="J602">
        <v>1760.95</v>
      </c>
      <c r="K602">
        <v>296.01400000000001</v>
      </c>
      <c r="L602">
        <v>-8685.1299999999992</v>
      </c>
      <c r="M602">
        <v>713.79399999999998</v>
      </c>
      <c r="N602">
        <v>-3826.02</v>
      </c>
      <c r="O602">
        <v>-8337.7000000000007</v>
      </c>
      <c r="P602">
        <v>-818.23900000000003</v>
      </c>
      <c r="Q602">
        <v>-5228.72</v>
      </c>
      <c r="R602">
        <v>-9336.69</v>
      </c>
      <c r="S602">
        <v>44.914900000000003</v>
      </c>
      <c r="T602">
        <v>389.09399999999999</v>
      </c>
    </row>
    <row r="603" spans="1:20" x14ac:dyDescent="0.15">
      <c r="A603">
        <v>599</v>
      </c>
      <c r="B603">
        <v>0</v>
      </c>
      <c r="C603">
        <v>-11469.9</v>
      </c>
      <c r="D603">
        <v>3213.97</v>
      </c>
      <c r="E603">
        <v>-4841.78</v>
      </c>
      <c r="F603">
        <v>20029</v>
      </c>
      <c r="G603">
        <v>-20187</v>
      </c>
      <c r="H603">
        <v>-3647.97</v>
      </c>
      <c r="I603">
        <v>-9412.99</v>
      </c>
      <c r="J603">
        <v>1617</v>
      </c>
      <c r="K603">
        <v>600.68499999999995</v>
      </c>
      <c r="L603">
        <v>-9043.3700000000008</v>
      </c>
      <c r="M603">
        <v>818.23800000000006</v>
      </c>
      <c r="N603">
        <v>-4057.64</v>
      </c>
      <c r="O603">
        <v>-9164.0400000000009</v>
      </c>
      <c r="P603">
        <v>-784.69100000000003</v>
      </c>
      <c r="Q603">
        <v>-5085.32</v>
      </c>
      <c r="R603">
        <v>-9887.0499999999993</v>
      </c>
      <c r="S603">
        <v>239.733</v>
      </c>
      <c r="T603">
        <v>606.64300000000003</v>
      </c>
    </row>
    <row r="604" spans="1:20" x14ac:dyDescent="0.15">
      <c r="A604">
        <v>600</v>
      </c>
      <c r="B604">
        <v>1</v>
      </c>
      <c r="C604">
        <v>-11851.5</v>
      </c>
      <c r="D604">
        <v>3351.96</v>
      </c>
      <c r="E604">
        <v>-5039.8599999999997</v>
      </c>
      <c r="F604">
        <v>19705.400000000001</v>
      </c>
      <c r="G604">
        <v>-20187</v>
      </c>
      <c r="H604">
        <v>-4085.78</v>
      </c>
      <c r="I604">
        <v>-9830.77</v>
      </c>
      <c r="J604">
        <v>1484.42</v>
      </c>
      <c r="K604">
        <v>928.08799999999997</v>
      </c>
      <c r="L604">
        <v>-9463.85</v>
      </c>
      <c r="M604">
        <v>869.10799999999995</v>
      </c>
      <c r="N604">
        <v>-4080.37</v>
      </c>
      <c r="O604">
        <v>-10270.200000000001</v>
      </c>
      <c r="P604">
        <v>-505.45600000000002</v>
      </c>
      <c r="Q604">
        <v>-4597.2</v>
      </c>
      <c r="R604">
        <v>-10318.9</v>
      </c>
      <c r="S604">
        <v>358.24700000000001</v>
      </c>
      <c r="T604">
        <v>603.94000000000005</v>
      </c>
    </row>
    <row r="605" spans="1:20" x14ac:dyDescent="0.15">
      <c r="A605">
        <v>601</v>
      </c>
      <c r="B605">
        <v>0</v>
      </c>
      <c r="C605">
        <v>-11781.1</v>
      </c>
      <c r="D605">
        <v>3583.58</v>
      </c>
      <c r="E605">
        <v>-4783.3599999999997</v>
      </c>
      <c r="F605">
        <v>17840.099999999999</v>
      </c>
      <c r="G605">
        <v>-20187</v>
      </c>
      <c r="H605">
        <v>-3624.77</v>
      </c>
      <c r="I605">
        <v>-10062.4</v>
      </c>
      <c r="J605">
        <v>1368.6</v>
      </c>
      <c r="K605">
        <v>1176.48</v>
      </c>
      <c r="L605">
        <v>-9802.6299999999992</v>
      </c>
      <c r="M605">
        <v>883.17700000000002</v>
      </c>
      <c r="N605">
        <v>-4001.37</v>
      </c>
      <c r="O605">
        <v>-11291.9</v>
      </c>
      <c r="P605">
        <v>-121.777</v>
      </c>
      <c r="Q605">
        <v>-4210.26</v>
      </c>
      <c r="R605">
        <v>-10660.4</v>
      </c>
      <c r="S605">
        <v>448.62299999999999</v>
      </c>
      <c r="T605">
        <v>623.41300000000001</v>
      </c>
    </row>
    <row r="606" spans="1:20" x14ac:dyDescent="0.15">
      <c r="A606">
        <v>602</v>
      </c>
      <c r="B606">
        <v>1</v>
      </c>
      <c r="C606">
        <v>-11555.5</v>
      </c>
      <c r="D606">
        <v>3747</v>
      </c>
      <c r="E606">
        <v>-4362.88</v>
      </c>
      <c r="F606">
        <v>14596.9</v>
      </c>
      <c r="G606">
        <v>-20187</v>
      </c>
      <c r="H606">
        <v>-1678.8</v>
      </c>
      <c r="I606">
        <v>-10155.5</v>
      </c>
      <c r="J606">
        <v>1329.1</v>
      </c>
      <c r="K606">
        <v>1402.14</v>
      </c>
      <c r="L606">
        <v>-9955.24</v>
      </c>
      <c r="M606">
        <v>810.13400000000001</v>
      </c>
      <c r="N606">
        <v>-3936.42</v>
      </c>
      <c r="O606">
        <v>-12020.3</v>
      </c>
      <c r="P606">
        <v>354.97899999999998</v>
      </c>
      <c r="Q606">
        <v>-4094.44</v>
      </c>
      <c r="R606">
        <v>-10849.8</v>
      </c>
      <c r="S606">
        <v>530.33299999999997</v>
      </c>
      <c r="T606">
        <v>764.66200000000003</v>
      </c>
    </row>
    <row r="607" spans="1:20" x14ac:dyDescent="0.15">
      <c r="A607">
        <v>603</v>
      </c>
      <c r="B607">
        <v>0</v>
      </c>
      <c r="C607">
        <v>-11377.4</v>
      </c>
      <c r="D607">
        <v>4020.83</v>
      </c>
      <c r="E607">
        <v>-3883.42</v>
      </c>
      <c r="F607">
        <v>12960.3</v>
      </c>
      <c r="G607">
        <v>-20187</v>
      </c>
      <c r="H607">
        <v>478.32</v>
      </c>
      <c r="I607">
        <v>-10217.700000000001</v>
      </c>
      <c r="J607">
        <v>1317.73</v>
      </c>
      <c r="K607">
        <v>1622.4</v>
      </c>
      <c r="L607">
        <v>-9842.7000000000007</v>
      </c>
      <c r="M607">
        <v>589.87400000000002</v>
      </c>
      <c r="N607">
        <v>-3910.99</v>
      </c>
      <c r="O607">
        <v>-12409.9</v>
      </c>
      <c r="P607">
        <v>879.90700000000004</v>
      </c>
      <c r="Q607">
        <v>-4153.42</v>
      </c>
      <c r="R607">
        <v>-10711.8</v>
      </c>
      <c r="S607">
        <v>646.14700000000005</v>
      </c>
      <c r="T607">
        <v>761.96199999999999</v>
      </c>
    </row>
    <row r="608" spans="1:20" x14ac:dyDescent="0.15">
      <c r="A608">
        <v>604</v>
      </c>
      <c r="B608">
        <v>1</v>
      </c>
      <c r="C608">
        <v>-11447.8</v>
      </c>
      <c r="D608">
        <v>4176.1499999999996</v>
      </c>
      <c r="E608">
        <v>-3363.89</v>
      </c>
      <c r="F608">
        <v>13683.8</v>
      </c>
      <c r="G608">
        <v>-20187</v>
      </c>
      <c r="H608">
        <v>949.26599999999996</v>
      </c>
      <c r="I608">
        <v>-10192.299999999999</v>
      </c>
      <c r="J608">
        <v>1427.58</v>
      </c>
      <c r="K608">
        <v>1628.37</v>
      </c>
      <c r="L608">
        <v>-9512.59</v>
      </c>
      <c r="M608">
        <v>471.36</v>
      </c>
      <c r="N608">
        <v>-3925.06</v>
      </c>
      <c r="O608">
        <v>-12450</v>
      </c>
      <c r="P608">
        <v>1283.6199999999999</v>
      </c>
      <c r="Q608">
        <v>-4460.78</v>
      </c>
      <c r="R608">
        <v>-10255.1</v>
      </c>
      <c r="S608">
        <v>713.78800000000001</v>
      </c>
      <c r="T608">
        <v>725.15700000000004</v>
      </c>
    </row>
    <row r="609" spans="1:20" x14ac:dyDescent="0.15">
      <c r="A609">
        <v>605</v>
      </c>
      <c r="B609">
        <v>0</v>
      </c>
      <c r="C609">
        <v>-11743.8</v>
      </c>
      <c r="D609">
        <v>4297.37</v>
      </c>
      <c r="E609">
        <v>-3033.79</v>
      </c>
      <c r="F609">
        <v>15275.9</v>
      </c>
      <c r="G609">
        <v>-20102.599999999999</v>
      </c>
      <c r="H609">
        <v>391.77300000000002</v>
      </c>
      <c r="I609">
        <v>-10178.200000000001</v>
      </c>
      <c r="J609">
        <v>1664.6</v>
      </c>
      <c r="K609">
        <v>1374.58</v>
      </c>
      <c r="L609">
        <v>-9241.4599999999991</v>
      </c>
      <c r="M609">
        <v>338.779</v>
      </c>
      <c r="N609">
        <v>-3908.29</v>
      </c>
      <c r="O609">
        <v>-12035.5</v>
      </c>
      <c r="P609">
        <v>1321.01</v>
      </c>
      <c r="Q609">
        <v>-4825</v>
      </c>
      <c r="R609">
        <v>-9628.41</v>
      </c>
      <c r="S609">
        <v>818.23400000000004</v>
      </c>
      <c r="T609">
        <v>877.202</v>
      </c>
    </row>
    <row r="610" spans="1:20" x14ac:dyDescent="0.15">
      <c r="A610">
        <v>606</v>
      </c>
      <c r="B610">
        <v>1</v>
      </c>
      <c r="C610">
        <v>-12274.1</v>
      </c>
      <c r="D610">
        <v>4593.3599999999997</v>
      </c>
      <c r="E610">
        <v>-2790.78</v>
      </c>
      <c r="F610">
        <v>15870.2</v>
      </c>
      <c r="G610">
        <v>-18360.400000000001</v>
      </c>
      <c r="H610">
        <v>-130.25399999999999</v>
      </c>
      <c r="I610">
        <v>-10209</v>
      </c>
      <c r="J610">
        <v>1901.63</v>
      </c>
      <c r="K610">
        <v>1019.04</v>
      </c>
      <c r="L610">
        <v>-9277.68</v>
      </c>
      <c r="M610">
        <v>265.16399999999999</v>
      </c>
      <c r="N610">
        <v>-3831.98</v>
      </c>
      <c r="O610">
        <v>-11358.5</v>
      </c>
      <c r="P610">
        <v>911.89300000000003</v>
      </c>
      <c r="Q610">
        <v>-4921.3500000000004</v>
      </c>
      <c r="R610">
        <v>-9393.5</v>
      </c>
      <c r="S610">
        <v>897.24300000000005</v>
      </c>
      <c r="T610">
        <v>1204.6099999999999</v>
      </c>
    </row>
    <row r="611" spans="1:20" x14ac:dyDescent="0.15">
      <c r="A611">
        <v>607</v>
      </c>
      <c r="B611">
        <v>0</v>
      </c>
      <c r="C611">
        <v>-12906.2</v>
      </c>
      <c r="D611">
        <v>5123.68</v>
      </c>
      <c r="E611">
        <v>-2849.75</v>
      </c>
      <c r="F611">
        <v>15171.1</v>
      </c>
      <c r="G611">
        <v>-8607.16</v>
      </c>
      <c r="H611">
        <v>-6264.51</v>
      </c>
      <c r="I611">
        <v>-10423.299999999999</v>
      </c>
      <c r="J611">
        <v>2138.66</v>
      </c>
      <c r="K611">
        <v>677.56299999999999</v>
      </c>
      <c r="L611">
        <v>-9776.59</v>
      </c>
      <c r="M611">
        <v>358.24</v>
      </c>
      <c r="N611">
        <v>-3663.17</v>
      </c>
      <c r="O611">
        <v>-10486.7</v>
      </c>
      <c r="P611">
        <v>561.74400000000003</v>
      </c>
      <c r="Q611">
        <v>-4594.53</v>
      </c>
      <c r="R611">
        <v>-9745.76</v>
      </c>
      <c r="S611">
        <v>990.31899999999996</v>
      </c>
      <c r="T611">
        <v>1368.61</v>
      </c>
    </row>
    <row r="612" spans="1:20" x14ac:dyDescent="0.15">
      <c r="A612">
        <v>608</v>
      </c>
      <c r="B612">
        <v>1</v>
      </c>
      <c r="C612">
        <v>-13552.3</v>
      </c>
      <c r="D612">
        <v>5755.76</v>
      </c>
      <c r="E612">
        <v>-3269.64</v>
      </c>
      <c r="F612">
        <v>14712</v>
      </c>
      <c r="G612">
        <v>8867.86</v>
      </c>
      <c r="H612">
        <v>-14102.3</v>
      </c>
      <c r="I612">
        <v>-10823.8</v>
      </c>
      <c r="J612">
        <v>2263.15</v>
      </c>
      <c r="K612">
        <v>291.19200000000001</v>
      </c>
      <c r="L612">
        <v>-10971.9</v>
      </c>
      <c r="M612">
        <v>518.95500000000004</v>
      </c>
      <c r="N612">
        <v>-2992.18</v>
      </c>
      <c r="O612">
        <v>-9805.9</v>
      </c>
      <c r="P612">
        <v>462.68799999999999</v>
      </c>
      <c r="Q612">
        <v>-3793.65</v>
      </c>
      <c r="R612">
        <v>-10391.9</v>
      </c>
      <c r="S612">
        <v>1179.17</v>
      </c>
      <c r="T612">
        <v>1413.5</v>
      </c>
    </row>
    <row r="613" spans="1:20" x14ac:dyDescent="0.15">
      <c r="A613">
        <v>609</v>
      </c>
      <c r="B613">
        <v>0</v>
      </c>
      <c r="C613">
        <v>-14392.7</v>
      </c>
      <c r="D613">
        <v>6486.3</v>
      </c>
      <c r="E613">
        <v>-3978.03</v>
      </c>
      <c r="F613">
        <v>16618.7</v>
      </c>
      <c r="G613">
        <v>18607.7</v>
      </c>
      <c r="H613">
        <v>-3997.32</v>
      </c>
      <c r="I613">
        <v>-11461.2</v>
      </c>
      <c r="J613">
        <v>2071.61</v>
      </c>
      <c r="K613">
        <v>44.893500000000003</v>
      </c>
      <c r="L613">
        <v>-12786.4</v>
      </c>
      <c r="M613">
        <v>840.38099999999997</v>
      </c>
      <c r="N613">
        <v>-2204.19</v>
      </c>
      <c r="O613">
        <v>-9861.57</v>
      </c>
      <c r="P613">
        <v>626.09500000000003</v>
      </c>
      <c r="Q613">
        <v>-2462.46</v>
      </c>
      <c r="R613">
        <v>-11288.5</v>
      </c>
      <c r="S613">
        <v>1509.27</v>
      </c>
      <c r="T613">
        <v>1723.56</v>
      </c>
    </row>
    <row r="614" spans="1:20" x14ac:dyDescent="0.15">
      <c r="A614">
        <v>610</v>
      </c>
      <c r="B614">
        <v>1</v>
      </c>
      <c r="C614">
        <v>-15693</v>
      </c>
      <c r="D614">
        <v>7816.89</v>
      </c>
      <c r="E614">
        <v>-4370.9799999999996</v>
      </c>
      <c r="F614">
        <v>19295.2</v>
      </c>
      <c r="G614">
        <v>13577.4</v>
      </c>
      <c r="H614">
        <v>13627.7</v>
      </c>
      <c r="I614">
        <v>-12124.7</v>
      </c>
      <c r="J614">
        <v>1606.24</v>
      </c>
      <c r="K614">
        <v>127.194</v>
      </c>
      <c r="L614">
        <v>-13666.6</v>
      </c>
      <c r="M614">
        <v>1272.24</v>
      </c>
      <c r="N614">
        <v>-1989.31</v>
      </c>
      <c r="O614">
        <v>-10304.799999999999</v>
      </c>
      <c r="P614">
        <v>1265.6500000000001</v>
      </c>
      <c r="Q614">
        <v>-935.25099999999998</v>
      </c>
      <c r="R614">
        <v>-12507.8</v>
      </c>
      <c r="S614">
        <v>1822.61</v>
      </c>
      <c r="T614">
        <v>1969.86</v>
      </c>
    </row>
    <row r="615" spans="1:20" x14ac:dyDescent="0.15">
      <c r="A615">
        <v>611</v>
      </c>
      <c r="B615">
        <v>0</v>
      </c>
      <c r="C615">
        <v>-17259.2</v>
      </c>
      <c r="D615">
        <v>9784.0400000000009</v>
      </c>
      <c r="E615">
        <v>-4218.95</v>
      </c>
      <c r="F615">
        <v>19593.8</v>
      </c>
      <c r="G615">
        <v>-4510.57</v>
      </c>
      <c r="H615">
        <v>11541.2</v>
      </c>
      <c r="I615">
        <v>-12334.2</v>
      </c>
      <c r="J615">
        <v>1027.73</v>
      </c>
      <c r="K615">
        <v>-70.328999999999994</v>
      </c>
      <c r="L615">
        <v>-13149.8</v>
      </c>
      <c r="M615">
        <v>1684.04</v>
      </c>
      <c r="N615">
        <v>-1649.04</v>
      </c>
      <c r="O615">
        <v>-10691.2</v>
      </c>
      <c r="P615">
        <v>2124.59</v>
      </c>
      <c r="Q615">
        <v>-84.9983</v>
      </c>
      <c r="R615">
        <v>-12955.5</v>
      </c>
      <c r="S615">
        <v>1933.05</v>
      </c>
      <c r="T615">
        <v>1479.65</v>
      </c>
    </row>
    <row r="616" spans="1:20" x14ac:dyDescent="0.15">
      <c r="A616">
        <v>612</v>
      </c>
      <c r="B616">
        <v>1</v>
      </c>
      <c r="C616">
        <v>-18757.599999999999</v>
      </c>
      <c r="D616">
        <v>11353.5</v>
      </c>
      <c r="E616">
        <v>-4046.26</v>
      </c>
      <c r="F616">
        <v>19978.099999999999</v>
      </c>
      <c r="G616">
        <v>-14129.1</v>
      </c>
      <c r="H616">
        <v>-114.173</v>
      </c>
      <c r="I616">
        <v>-12291.4</v>
      </c>
      <c r="J616">
        <v>502.798</v>
      </c>
      <c r="K616">
        <v>-211.59</v>
      </c>
      <c r="L616">
        <v>-13306.6</v>
      </c>
      <c r="M616">
        <v>2267.9299999999998</v>
      </c>
      <c r="N616">
        <v>-734.44500000000005</v>
      </c>
      <c r="O616">
        <v>-11486</v>
      </c>
      <c r="P616">
        <v>2223.65</v>
      </c>
      <c r="Q616">
        <v>231.03899999999999</v>
      </c>
      <c r="R616">
        <v>-11988.6</v>
      </c>
      <c r="S616">
        <v>1912.99</v>
      </c>
      <c r="T616">
        <v>981.63199999999995</v>
      </c>
    </row>
    <row r="617" spans="1:20" x14ac:dyDescent="0.15">
      <c r="A617">
        <v>613</v>
      </c>
      <c r="B617">
        <v>0</v>
      </c>
      <c r="C617">
        <v>-19814.099999999999</v>
      </c>
      <c r="D617">
        <v>12420.7</v>
      </c>
      <c r="E617">
        <v>-4133.95</v>
      </c>
      <c r="F617">
        <v>19635.2</v>
      </c>
      <c r="G617">
        <v>-8129.09</v>
      </c>
      <c r="H617">
        <v>-4882.2299999999996</v>
      </c>
      <c r="I617">
        <v>-12486.2</v>
      </c>
      <c r="J617">
        <v>113.134</v>
      </c>
      <c r="K617">
        <v>-504.26799999999997</v>
      </c>
      <c r="L617">
        <v>-13655.3</v>
      </c>
      <c r="M617">
        <v>2894.62</v>
      </c>
      <c r="N617">
        <v>-234.339</v>
      </c>
      <c r="O617">
        <v>-12789.7</v>
      </c>
      <c r="P617">
        <v>2341.5500000000002</v>
      </c>
      <c r="Q617">
        <v>940.9</v>
      </c>
      <c r="R617">
        <v>-10825</v>
      </c>
      <c r="S617">
        <v>2028.82</v>
      </c>
      <c r="T617">
        <v>1593.04</v>
      </c>
    </row>
    <row r="618" spans="1:20" x14ac:dyDescent="0.15">
      <c r="A618">
        <v>614</v>
      </c>
      <c r="B618">
        <v>1</v>
      </c>
      <c r="C618">
        <v>-20096.599999999999</v>
      </c>
      <c r="D618">
        <v>12203.5</v>
      </c>
      <c r="E618">
        <v>-4403.88</v>
      </c>
      <c r="F618">
        <v>17882.099999999999</v>
      </c>
      <c r="G618">
        <v>-7599.23</v>
      </c>
      <c r="H618">
        <v>-3035.88</v>
      </c>
      <c r="I618">
        <v>-12379.7</v>
      </c>
      <c r="J618">
        <v>-95.764399999999995</v>
      </c>
      <c r="K618">
        <v>-1128.27</v>
      </c>
      <c r="L618">
        <v>-12809.5</v>
      </c>
      <c r="M618">
        <v>3284.29</v>
      </c>
      <c r="N618">
        <v>-115.825</v>
      </c>
      <c r="O618">
        <v>-13938.6</v>
      </c>
      <c r="P618">
        <v>2998.45</v>
      </c>
      <c r="Q618">
        <v>2264.61</v>
      </c>
      <c r="R618">
        <v>-10454.700000000001</v>
      </c>
      <c r="S618">
        <v>1998</v>
      </c>
      <c r="T618">
        <v>2147.9499999999998</v>
      </c>
    </row>
    <row r="619" spans="1:20" x14ac:dyDescent="0.15">
      <c r="A619">
        <v>615</v>
      </c>
      <c r="B619">
        <v>0</v>
      </c>
      <c r="C619">
        <v>-20147.5</v>
      </c>
      <c r="D619">
        <v>11024.6</v>
      </c>
      <c r="E619">
        <v>-5444.44</v>
      </c>
      <c r="F619">
        <v>15802.6</v>
      </c>
      <c r="G619">
        <v>-8323.9599999999991</v>
      </c>
      <c r="H619">
        <v>-3787.92</v>
      </c>
      <c r="I619">
        <v>-11739.6</v>
      </c>
      <c r="J619">
        <v>-211.589</v>
      </c>
      <c r="K619">
        <v>-1537.38</v>
      </c>
      <c r="L619">
        <v>-11505.9</v>
      </c>
      <c r="M619">
        <v>3507.25</v>
      </c>
      <c r="N619">
        <v>-11.3758</v>
      </c>
      <c r="O619">
        <v>-14357.7</v>
      </c>
      <c r="P619">
        <v>3662.58</v>
      </c>
      <c r="Q619">
        <v>2861.73</v>
      </c>
      <c r="R619">
        <v>-10260.5</v>
      </c>
      <c r="S619">
        <v>1854.04</v>
      </c>
      <c r="T619">
        <v>1465.61</v>
      </c>
    </row>
    <row r="620" spans="1:20" x14ac:dyDescent="0.15">
      <c r="A620">
        <v>616</v>
      </c>
      <c r="B620">
        <v>1</v>
      </c>
      <c r="C620">
        <v>-20147.5</v>
      </c>
      <c r="D620">
        <v>11255.6</v>
      </c>
      <c r="E620">
        <v>-6304.04</v>
      </c>
      <c r="F620">
        <v>14841.7</v>
      </c>
      <c r="G620">
        <v>-5509.62</v>
      </c>
      <c r="H620">
        <v>-4541</v>
      </c>
      <c r="I620">
        <v>-10842.4</v>
      </c>
      <c r="J620">
        <v>-237.03</v>
      </c>
      <c r="K620">
        <v>-1971.93</v>
      </c>
      <c r="L620">
        <v>-10202.200000000001</v>
      </c>
      <c r="M620">
        <v>3592.26</v>
      </c>
      <c r="N620">
        <v>11.3764</v>
      </c>
      <c r="O620">
        <v>-13203.1</v>
      </c>
      <c r="P620">
        <v>3488.44</v>
      </c>
      <c r="Q620">
        <v>1890.05</v>
      </c>
      <c r="R620">
        <v>-9547.3799999999992</v>
      </c>
      <c r="S620">
        <v>1862.11</v>
      </c>
      <c r="T620">
        <v>984.31</v>
      </c>
    </row>
    <row r="621" spans="1:20" x14ac:dyDescent="0.15">
      <c r="A621">
        <v>617</v>
      </c>
      <c r="B621">
        <v>0</v>
      </c>
      <c r="C621">
        <v>-20147.5</v>
      </c>
      <c r="D621">
        <v>11071.3</v>
      </c>
      <c r="E621">
        <v>-6371.04</v>
      </c>
      <c r="F621">
        <v>12988.3</v>
      </c>
      <c r="G621">
        <v>-2746.54</v>
      </c>
      <c r="H621">
        <v>-3461.57</v>
      </c>
      <c r="I621">
        <v>-9866.11</v>
      </c>
      <c r="J621">
        <v>-279.221</v>
      </c>
      <c r="K621">
        <v>-2392.42</v>
      </c>
      <c r="L621">
        <v>-8954.81</v>
      </c>
      <c r="M621">
        <v>3389.36</v>
      </c>
      <c r="N621">
        <v>-53.568899999999999</v>
      </c>
      <c r="O621">
        <v>-10449.799999999999</v>
      </c>
      <c r="P621">
        <v>2518.83</v>
      </c>
      <c r="Q621">
        <v>-82.495599999999996</v>
      </c>
      <c r="R621">
        <v>-8401.75</v>
      </c>
      <c r="S621">
        <v>2099.14</v>
      </c>
      <c r="T621">
        <v>1418.86</v>
      </c>
    </row>
    <row r="622" spans="1:20" x14ac:dyDescent="0.15">
      <c r="A622">
        <v>618</v>
      </c>
      <c r="B622">
        <v>1</v>
      </c>
      <c r="C622">
        <v>-19514.7</v>
      </c>
      <c r="D622">
        <v>10302.1</v>
      </c>
      <c r="E622">
        <v>-7070.12</v>
      </c>
      <c r="F622">
        <v>10672.2</v>
      </c>
      <c r="G622">
        <v>-2015.39</v>
      </c>
      <c r="H622">
        <v>-2220.9699999999998</v>
      </c>
      <c r="I622">
        <v>-8951.5</v>
      </c>
      <c r="J622">
        <v>-425.863</v>
      </c>
      <c r="K622">
        <v>-2815.59</v>
      </c>
      <c r="L622">
        <v>-8006.07</v>
      </c>
      <c r="M622">
        <v>2935.38</v>
      </c>
      <c r="N622">
        <v>-205.583</v>
      </c>
      <c r="O622">
        <v>-7584.79</v>
      </c>
      <c r="P622">
        <v>896.45</v>
      </c>
      <c r="Q622">
        <v>-1767.76</v>
      </c>
      <c r="R622">
        <v>-7410.81</v>
      </c>
      <c r="S622">
        <v>2336.16</v>
      </c>
      <c r="T622">
        <v>1684.65</v>
      </c>
    </row>
    <row r="623" spans="1:20" x14ac:dyDescent="0.15">
      <c r="A623">
        <v>619</v>
      </c>
      <c r="B623">
        <v>0</v>
      </c>
      <c r="C623">
        <v>-17413.5</v>
      </c>
      <c r="D623">
        <v>10190.200000000001</v>
      </c>
      <c r="E623">
        <v>-7487.14</v>
      </c>
      <c r="F623">
        <v>8362.89</v>
      </c>
      <c r="G623">
        <v>-1518.57</v>
      </c>
      <c r="H623">
        <v>-2290.65</v>
      </c>
      <c r="I623">
        <v>-8324.7999999999993</v>
      </c>
      <c r="J623">
        <v>-595.25900000000001</v>
      </c>
      <c r="K623">
        <v>-3247.46</v>
      </c>
      <c r="L623">
        <v>-7596.32</v>
      </c>
      <c r="M623">
        <v>2148.61</v>
      </c>
      <c r="N623">
        <v>-729.88400000000001</v>
      </c>
      <c r="O623">
        <v>-5605.61</v>
      </c>
      <c r="P623">
        <v>-802.24800000000005</v>
      </c>
      <c r="Q623">
        <v>-2677.64</v>
      </c>
      <c r="R623">
        <v>-6924.74</v>
      </c>
      <c r="S623">
        <v>2559.13</v>
      </c>
      <c r="T623">
        <v>1617.02</v>
      </c>
    </row>
    <row r="624" spans="1:20" x14ac:dyDescent="0.15">
      <c r="A624">
        <v>620</v>
      </c>
      <c r="B624">
        <v>1</v>
      </c>
      <c r="C624">
        <v>-14685</v>
      </c>
      <c r="D624">
        <v>9659.2800000000007</v>
      </c>
      <c r="E624">
        <v>-6812.24</v>
      </c>
      <c r="F624">
        <v>7100.15</v>
      </c>
      <c r="G624">
        <v>-1573.54</v>
      </c>
      <c r="H624">
        <v>-3110.91</v>
      </c>
      <c r="I624">
        <v>-7991.37</v>
      </c>
      <c r="J624">
        <v>-713.77300000000002</v>
      </c>
      <c r="K624">
        <v>-3476.43</v>
      </c>
      <c r="L624">
        <v>-7728.26</v>
      </c>
      <c r="M624">
        <v>1081.98</v>
      </c>
      <c r="N624">
        <v>-1362.6</v>
      </c>
      <c r="O624">
        <v>-4684.34</v>
      </c>
      <c r="P624">
        <v>-2416.5700000000002</v>
      </c>
      <c r="Q624">
        <v>-2523.59</v>
      </c>
      <c r="R624">
        <v>-7000.42</v>
      </c>
      <c r="S624">
        <v>2812.9</v>
      </c>
      <c r="T624">
        <v>1582.88</v>
      </c>
    </row>
    <row r="625" spans="1:20" x14ac:dyDescent="0.15">
      <c r="A625">
        <v>621</v>
      </c>
      <c r="B625">
        <v>0</v>
      </c>
      <c r="C625">
        <v>-12189.5</v>
      </c>
      <c r="D625">
        <v>8974.92</v>
      </c>
      <c r="E625">
        <v>-5812.49</v>
      </c>
      <c r="F625">
        <v>7033.91</v>
      </c>
      <c r="G625">
        <v>-2428.58</v>
      </c>
      <c r="H625">
        <v>-4681.75</v>
      </c>
      <c r="I625">
        <v>-8151.43</v>
      </c>
      <c r="J625">
        <v>-832.28700000000003</v>
      </c>
      <c r="K625">
        <v>-3392.06</v>
      </c>
      <c r="L625">
        <v>-8382.4500000000007</v>
      </c>
      <c r="M625">
        <v>170.04599999999999</v>
      </c>
      <c r="N625">
        <v>-1554.76</v>
      </c>
      <c r="O625">
        <v>-4934.1400000000003</v>
      </c>
      <c r="P625">
        <v>-3737.61</v>
      </c>
      <c r="Q625">
        <v>-1761.62</v>
      </c>
      <c r="R625">
        <v>-7552.85</v>
      </c>
      <c r="S625">
        <v>3154.38</v>
      </c>
      <c r="T625">
        <v>1673.27</v>
      </c>
    </row>
    <row r="626" spans="1:20" x14ac:dyDescent="0.15">
      <c r="A626">
        <v>622</v>
      </c>
      <c r="B626">
        <v>1</v>
      </c>
      <c r="C626">
        <v>-10549.1</v>
      </c>
      <c r="D626">
        <v>7679.32</v>
      </c>
      <c r="E626">
        <v>-4323.43</v>
      </c>
      <c r="F626">
        <v>7789.87</v>
      </c>
      <c r="G626">
        <v>-3834.74</v>
      </c>
      <c r="H626">
        <v>-6525.06</v>
      </c>
      <c r="I626">
        <v>-8758.06</v>
      </c>
      <c r="J626">
        <v>-908.61300000000006</v>
      </c>
      <c r="K626">
        <v>-3056.59</v>
      </c>
      <c r="L626">
        <v>-9220.74</v>
      </c>
      <c r="M626">
        <v>-363.59199999999998</v>
      </c>
      <c r="N626">
        <v>-1608.32</v>
      </c>
      <c r="O626">
        <v>-6104.57</v>
      </c>
      <c r="P626">
        <v>-4522.99</v>
      </c>
      <c r="Q626">
        <v>-1275.54</v>
      </c>
      <c r="R626">
        <v>-8447.39</v>
      </c>
      <c r="S626">
        <v>3386.04</v>
      </c>
      <c r="T626">
        <v>1614.34</v>
      </c>
    </row>
    <row r="627" spans="1:20" x14ac:dyDescent="0.15">
      <c r="A627">
        <v>623</v>
      </c>
      <c r="B627">
        <v>0</v>
      </c>
      <c r="C627">
        <v>-9977.35</v>
      </c>
      <c r="D627">
        <v>6739.25</v>
      </c>
      <c r="E627">
        <v>-4758.05</v>
      </c>
      <c r="F627">
        <v>8782.85</v>
      </c>
      <c r="G627">
        <v>-6171.53</v>
      </c>
      <c r="H627">
        <v>-7339.87</v>
      </c>
      <c r="I627">
        <v>-9235.4500000000007</v>
      </c>
      <c r="J627">
        <v>-950.8</v>
      </c>
      <c r="K627">
        <v>-2557.09</v>
      </c>
      <c r="L627">
        <v>-9720.89</v>
      </c>
      <c r="M627">
        <v>-606.63599999999997</v>
      </c>
      <c r="N627">
        <v>-1602.96</v>
      </c>
      <c r="O627">
        <v>-7619.81</v>
      </c>
      <c r="P627">
        <v>-4504.22</v>
      </c>
      <c r="Q627">
        <v>-1168.4000000000001</v>
      </c>
      <c r="R627">
        <v>-9035.25</v>
      </c>
      <c r="S627">
        <v>3394.74</v>
      </c>
      <c r="T627">
        <v>1377.31</v>
      </c>
    </row>
    <row r="628" spans="1:20" x14ac:dyDescent="0.15">
      <c r="A628">
        <v>624</v>
      </c>
      <c r="B628">
        <v>1</v>
      </c>
      <c r="C628">
        <v>-10569.3</v>
      </c>
      <c r="D628">
        <v>6646.89</v>
      </c>
      <c r="E628">
        <v>-5273.53</v>
      </c>
      <c r="F628">
        <v>10055</v>
      </c>
      <c r="G628">
        <v>-7475.13</v>
      </c>
      <c r="H628">
        <v>-6745.28</v>
      </c>
      <c r="I628">
        <v>-9320.48</v>
      </c>
      <c r="J628">
        <v>-1069.31</v>
      </c>
      <c r="K628">
        <v>-2167.41</v>
      </c>
      <c r="L628">
        <v>-9769.1</v>
      </c>
      <c r="M628">
        <v>-561.77</v>
      </c>
      <c r="N628">
        <v>-1374.63</v>
      </c>
      <c r="O628">
        <v>-9301.1</v>
      </c>
      <c r="P628">
        <v>-4119.8900000000003</v>
      </c>
      <c r="Q628">
        <v>-954.13800000000003</v>
      </c>
      <c r="R628">
        <v>-8931.4500000000007</v>
      </c>
      <c r="S628">
        <v>3276.23</v>
      </c>
      <c r="T628">
        <v>1266.8399999999999</v>
      </c>
    </row>
    <row r="629" spans="1:20" x14ac:dyDescent="0.15">
      <c r="A629">
        <v>625</v>
      </c>
      <c r="B629">
        <v>0</v>
      </c>
      <c r="C629">
        <v>-10420.6</v>
      </c>
      <c r="D629">
        <v>7674.01</v>
      </c>
      <c r="E629">
        <v>-3233.35</v>
      </c>
      <c r="F629">
        <v>11345.3</v>
      </c>
      <c r="G629">
        <v>-6743.27</v>
      </c>
      <c r="H629">
        <v>-5929.08</v>
      </c>
      <c r="I629">
        <v>-9187.91</v>
      </c>
      <c r="J629">
        <v>-1173.77</v>
      </c>
      <c r="K629">
        <v>-1944.44</v>
      </c>
      <c r="L629">
        <v>-9788.52</v>
      </c>
      <c r="M629">
        <v>-364.24700000000001</v>
      </c>
      <c r="N629">
        <v>-1117.52</v>
      </c>
      <c r="O629">
        <v>-11208.7</v>
      </c>
      <c r="P629">
        <v>-3970.58</v>
      </c>
      <c r="Q629">
        <v>-708.40899999999999</v>
      </c>
      <c r="R629">
        <v>-8496.9</v>
      </c>
      <c r="S629">
        <v>3129.59</v>
      </c>
      <c r="T629">
        <v>1441.6</v>
      </c>
    </row>
    <row r="630" spans="1:20" x14ac:dyDescent="0.15">
      <c r="A630">
        <v>626</v>
      </c>
      <c r="B630">
        <v>1</v>
      </c>
      <c r="C630">
        <v>-7668.63</v>
      </c>
      <c r="D630">
        <v>9108.91</v>
      </c>
      <c r="E630">
        <v>-1738.88</v>
      </c>
      <c r="F630">
        <v>12000.8</v>
      </c>
      <c r="G630">
        <v>-4636.8</v>
      </c>
      <c r="H630">
        <v>-5508.59</v>
      </c>
      <c r="I630">
        <v>-9043.9500000000007</v>
      </c>
      <c r="J630">
        <v>-1210.5899999999999</v>
      </c>
      <c r="K630">
        <v>-1746.92</v>
      </c>
      <c r="L630">
        <v>-9859.49</v>
      </c>
      <c r="M630">
        <v>-194.846</v>
      </c>
      <c r="N630">
        <v>-1165.06</v>
      </c>
      <c r="O630">
        <v>-12728</v>
      </c>
      <c r="P630">
        <v>-3609.68</v>
      </c>
      <c r="Q630">
        <v>-716.44600000000003</v>
      </c>
      <c r="R630">
        <v>-8132.66</v>
      </c>
      <c r="S630">
        <v>2974.25</v>
      </c>
      <c r="T630">
        <v>1577.52</v>
      </c>
    </row>
    <row r="631" spans="1:20" x14ac:dyDescent="0.15">
      <c r="A631">
        <v>627</v>
      </c>
      <c r="B631">
        <v>0</v>
      </c>
      <c r="C631">
        <v>-4598.6499999999996</v>
      </c>
      <c r="D631">
        <v>10831.7</v>
      </c>
      <c r="E631">
        <v>-1087.3900000000001</v>
      </c>
      <c r="F631">
        <v>12085.8</v>
      </c>
      <c r="G631">
        <v>-2073.6799999999998</v>
      </c>
      <c r="H631">
        <v>-5015.12</v>
      </c>
      <c r="I631">
        <v>-8827.01</v>
      </c>
      <c r="J631">
        <v>-1072.6600000000001</v>
      </c>
      <c r="K631">
        <v>-1577.52</v>
      </c>
      <c r="L631">
        <v>-9490.56</v>
      </c>
      <c r="M631">
        <v>-146.637</v>
      </c>
      <c r="N631">
        <v>-1511.9</v>
      </c>
      <c r="O631">
        <v>-13256.9</v>
      </c>
      <c r="P631">
        <v>-3039.87</v>
      </c>
      <c r="Q631">
        <v>-967.53399999999999</v>
      </c>
      <c r="R631">
        <v>-7867.51</v>
      </c>
      <c r="S631">
        <v>2923.36</v>
      </c>
      <c r="T631">
        <v>1374.64</v>
      </c>
    </row>
    <row r="632" spans="1:20" x14ac:dyDescent="0.15">
      <c r="A632">
        <v>628</v>
      </c>
      <c r="B632">
        <v>1</v>
      </c>
      <c r="C632">
        <v>-3035.2</v>
      </c>
      <c r="D632">
        <v>11121.7</v>
      </c>
      <c r="E632">
        <v>-328.1</v>
      </c>
      <c r="F632">
        <v>11883</v>
      </c>
      <c r="G632">
        <v>-722.47199999999998</v>
      </c>
      <c r="H632">
        <v>-4484.1499999999996</v>
      </c>
      <c r="I632">
        <v>-8431.9599999999991</v>
      </c>
      <c r="J632">
        <v>-714.44200000000001</v>
      </c>
      <c r="K632">
        <v>-1459.01</v>
      </c>
      <c r="L632">
        <v>-8754.0300000000007</v>
      </c>
      <c r="M632">
        <v>-239.70599999999999</v>
      </c>
      <c r="N632">
        <v>-1929.71</v>
      </c>
      <c r="O632">
        <v>-12691.1</v>
      </c>
      <c r="P632">
        <v>-2438.6</v>
      </c>
      <c r="Q632">
        <v>-1201.8900000000001</v>
      </c>
      <c r="R632">
        <v>-7467.11</v>
      </c>
      <c r="S632">
        <v>2923.36</v>
      </c>
      <c r="T632">
        <v>1173.76</v>
      </c>
    </row>
    <row r="633" spans="1:20" x14ac:dyDescent="0.15">
      <c r="A633">
        <v>629</v>
      </c>
      <c r="B633">
        <v>0</v>
      </c>
      <c r="C633">
        <v>-1798.5</v>
      </c>
      <c r="D633">
        <v>9856.19</v>
      </c>
      <c r="E633">
        <v>191.49199999999999</v>
      </c>
      <c r="F633">
        <v>11555.5</v>
      </c>
      <c r="G633">
        <v>-615.34299999999996</v>
      </c>
      <c r="H633">
        <v>-4151.38</v>
      </c>
      <c r="I633">
        <v>-8079.1</v>
      </c>
      <c r="J633">
        <v>-308.012</v>
      </c>
      <c r="K633">
        <v>-1354.55</v>
      </c>
      <c r="L633">
        <v>-8211.67</v>
      </c>
      <c r="M633">
        <v>-273.85899999999998</v>
      </c>
      <c r="N633">
        <v>-2147.33</v>
      </c>
      <c r="O633">
        <v>-11204.7</v>
      </c>
      <c r="P633">
        <v>-1950.48</v>
      </c>
      <c r="Q633">
        <v>-1388.02</v>
      </c>
      <c r="R633">
        <v>-6899.98</v>
      </c>
      <c r="S633">
        <v>2909.3</v>
      </c>
      <c r="T633">
        <v>1210.5899999999999</v>
      </c>
    </row>
    <row r="634" spans="1:20" x14ac:dyDescent="0.15">
      <c r="A634">
        <v>630</v>
      </c>
      <c r="B634">
        <v>1</v>
      </c>
      <c r="C634">
        <v>-1039.2</v>
      </c>
      <c r="D634">
        <v>7886.31</v>
      </c>
      <c r="E634">
        <v>240.39</v>
      </c>
      <c r="F634">
        <v>11222.8</v>
      </c>
      <c r="G634">
        <v>203.49299999999999</v>
      </c>
      <c r="H634">
        <v>-3505.92</v>
      </c>
      <c r="I634">
        <v>-7886.93</v>
      </c>
      <c r="J634">
        <v>47.529600000000002</v>
      </c>
      <c r="K634">
        <v>-1233.3599999999999</v>
      </c>
      <c r="L634">
        <v>-7988.71</v>
      </c>
      <c r="M634">
        <v>-127.22499999999999</v>
      </c>
      <c r="N634">
        <v>-2130.59</v>
      </c>
      <c r="O634">
        <v>-9471.85</v>
      </c>
      <c r="P634">
        <v>-1394.74</v>
      </c>
      <c r="Q634">
        <v>-1554.75</v>
      </c>
      <c r="R634">
        <v>-6349.59</v>
      </c>
      <c r="S634">
        <v>2841.68</v>
      </c>
      <c r="T634">
        <v>1114.8499999999999</v>
      </c>
    </row>
    <row r="635" spans="1:20" x14ac:dyDescent="0.15">
      <c r="A635">
        <v>631</v>
      </c>
      <c r="B635">
        <v>0</v>
      </c>
      <c r="C635">
        <v>-547.721</v>
      </c>
      <c r="D635">
        <v>6279.99</v>
      </c>
      <c r="E635">
        <v>-264.459</v>
      </c>
      <c r="F635">
        <v>10675.7</v>
      </c>
      <c r="G635">
        <v>2190.11</v>
      </c>
      <c r="H635">
        <v>-2788.12</v>
      </c>
      <c r="I635">
        <v>-7805.24</v>
      </c>
      <c r="J635">
        <v>487.42899999999997</v>
      </c>
      <c r="K635">
        <v>-1106.1400000000001</v>
      </c>
      <c r="L635">
        <v>-7791.18</v>
      </c>
      <c r="M635">
        <v>70.298100000000005</v>
      </c>
      <c r="N635">
        <v>-1941.78</v>
      </c>
      <c r="O635">
        <v>-8018.21</v>
      </c>
      <c r="P635">
        <v>-748.61</v>
      </c>
      <c r="Q635">
        <v>-1622.38</v>
      </c>
      <c r="R635">
        <v>-5931.78</v>
      </c>
      <c r="S635">
        <v>2709.11</v>
      </c>
      <c r="T635">
        <v>945.44399999999996</v>
      </c>
    </row>
    <row r="636" spans="1:20" x14ac:dyDescent="0.15">
      <c r="A636">
        <v>632</v>
      </c>
      <c r="B636">
        <v>1</v>
      </c>
      <c r="C636">
        <v>-156.041</v>
      </c>
      <c r="D636">
        <v>5491.19</v>
      </c>
      <c r="E636">
        <v>-784.05799999999999</v>
      </c>
      <c r="F636">
        <v>10093.9</v>
      </c>
      <c r="G636">
        <v>3183.86</v>
      </c>
      <c r="H636">
        <v>-2939.4</v>
      </c>
      <c r="I636">
        <v>-7506.63</v>
      </c>
      <c r="J636">
        <v>1037.82</v>
      </c>
      <c r="K636">
        <v>-1218.6099999999999</v>
      </c>
      <c r="L636">
        <v>-7551.48</v>
      </c>
      <c r="M636">
        <v>169.40600000000001</v>
      </c>
      <c r="N636">
        <v>-1738.22</v>
      </c>
      <c r="O636">
        <v>-6920.1</v>
      </c>
      <c r="P636">
        <v>-119.209</v>
      </c>
      <c r="Q636">
        <v>-1754.95</v>
      </c>
      <c r="R636">
        <v>-5629.8</v>
      </c>
      <c r="S636">
        <v>2593.27</v>
      </c>
      <c r="T636">
        <v>883.16800000000001</v>
      </c>
    </row>
    <row r="637" spans="1:20" x14ac:dyDescent="0.15">
      <c r="A637">
        <v>633</v>
      </c>
      <c r="B637">
        <v>0</v>
      </c>
      <c r="C637">
        <v>501.47899999999998</v>
      </c>
      <c r="D637">
        <v>5617.72</v>
      </c>
      <c r="E637">
        <v>-1029.8</v>
      </c>
      <c r="F637">
        <v>9943.86</v>
      </c>
      <c r="G637">
        <v>2008.83</v>
      </c>
      <c r="H637">
        <v>-3397.42</v>
      </c>
      <c r="I637">
        <v>-7094.16</v>
      </c>
      <c r="J637">
        <v>1413.46</v>
      </c>
      <c r="K637">
        <v>-1534.65</v>
      </c>
      <c r="L637">
        <v>-7221.39</v>
      </c>
      <c r="M637">
        <v>132.57400000000001</v>
      </c>
      <c r="N637">
        <v>-1822.57</v>
      </c>
      <c r="O637">
        <v>-6191.59</v>
      </c>
      <c r="P637">
        <v>251.089</v>
      </c>
      <c r="Q637">
        <v>-1884.85</v>
      </c>
      <c r="R637">
        <v>-5423.56</v>
      </c>
      <c r="S637">
        <v>2483.4699999999998</v>
      </c>
      <c r="T637">
        <v>866.43600000000004</v>
      </c>
    </row>
    <row r="638" spans="1:20" x14ac:dyDescent="0.15">
      <c r="A638">
        <v>634</v>
      </c>
      <c r="B638">
        <v>1</v>
      </c>
      <c r="C638">
        <v>992.96600000000001</v>
      </c>
      <c r="D638">
        <v>5973.26</v>
      </c>
      <c r="E638">
        <v>-1148.31</v>
      </c>
      <c r="F638">
        <v>10219.700000000001</v>
      </c>
      <c r="G638">
        <v>190.916</v>
      </c>
      <c r="H638">
        <v>-3439.6</v>
      </c>
      <c r="I638">
        <v>-6950.2</v>
      </c>
      <c r="J638">
        <v>1596.93</v>
      </c>
      <c r="K638">
        <v>-1752.28</v>
      </c>
      <c r="L638">
        <v>-6893.96</v>
      </c>
      <c r="M638">
        <v>200.196</v>
      </c>
      <c r="N638">
        <v>-2059.6</v>
      </c>
      <c r="O638">
        <v>-5844.06</v>
      </c>
      <c r="P638">
        <v>318.71100000000001</v>
      </c>
      <c r="Q638">
        <v>-1977.92</v>
      </c>
      <c r="R638">
        <v>-5400.79</v>
      </c>
      <c r="S638">
        <v>2274.56</v>
      </c>
      <c r="T638">
        <v>776.04</v>
      </c>
    </row>
    <row r="639" spans="1:20" x14ac:dyDescent="0.15">
      <c r="A639">
        <v>635</v>
      </c>
      <c r="B639">
        <v>0</v>
      </c>
      <c r="C639">
        <v>1159.7</v>
      </c>
      <c r="D639">
        <v>6103.87</v>
      </c>
      <c r="E639">
        <v>-1224.6500000000001</v>
      </c>
      <c r="F639">
        <v>10640.9</v>
      </c>
      <c r="G639">
        <v>-905.23599999999999</v>
      </c>
      <c r="H639">
        <v>-3895.52</v>
      </c>
      <c r="I639">
        <v>-6761.39</v>
      </c>
      <c r="J639">
        <v>1712.77</v>
      </c>
      <c r="K639">
        <v>-1791.78</v>
      </c>
      <c r="L639">
        <v>-6631.49</v>
      </c>
      <c r="M639">
        <v>318.70999999999998</v>
      </c>
      <c r="N639">
        <v>-2282.5700000000002</v>
      </c>
      <c r="O639">
        <v>-5809.9</v>
      </c>
      <c r="P639">
        <v>437.22500000000002</v>
      </c>
      <c r="Q639">
        <v>-2096.4299999999998</v>
      </c>
      <c r="R639">
        <v>-5479.8</v>
      </c>
      <c r="S639">
        <v>2116.54</v>
      </c>
      <c r="T639">
        <v>736.53499999999997</v>
      </c>
    </row>
    <row r="640" spans="1:20" x14ac:dyDescent="0.15">
      <c r="A640">
        <v>636</v>
      </c>
      <c r="B640">
        <v>1</v>
      </c>
      <c r="C640">
        <v>861.81100000000004</v>
      </c>
      <c r="D640">
        <v>5771.1</v>
      </c>
      <c r="E640">
        <v>-1365.23</v>
      </c>
      <c r="F640">
        <v>10455.5</v>
      </c>
      <c r="G640">
        <v>-1438.19</v>
      </c>
      <c r="H640">
        <v>-4948.08</v>
      </c>
      <c r="I640">
        <v>-6431.3</v>
      </c>
      <c r="J640">
        <v>1752.28</v>
      </c>
      <c r="K640">
        <v>-1803.17</v>
      </c>
      <c r="L640">
        <v>-6450.69</v>
      </c>
      <c r="M640">
        <v>437.22399999999999</v>
      </c>
      <c r="N640">
        <v>-2466.0300000000002</v>
      </c>
      <c r="O640">
        <v>-5956.52</v>
      </c>
      <c r="P640">
        <v>527.62199999999996</v>
      </c>
      <c r="Q640">
        <v>-2229</v>
      </c>
      <c r="R640">
        <v>-5530.69</v>
      </c>
      <c r="S640">
        <v>1958.52</v>
      </c>
      <c r="T640">
        <v>697.03099999999995</v>
      </c>
    </row>
    <row r="641" spans="1:20" x14ac:dyDescent="0.15">
      <c r="A641">
        <v>637</v>
      </c>
      <c r="B641">
        <v>0</v>
      </c>
      <c r="C641">
        <v>-229.54599999999999</v>
      </c>
      <c r="D641">
        <v>5083.51</v>
      </c>
      <c r="E641">
        <v>-1760.28</v>
      </c>
      <c r="F641">
        <v>9820.7199999999993</v>
      </c>
      <c r="G641">
        <v>-2121.16</v>
      </c>
      <c r="H641">
        <v>-5736.22</v>
      </c>
      <c r="I641">
        <v>-6202.27</v>
      </c>
      <c r="J641">
        <v>1637.14</v>
      </c>
      <c r="K641">
        <v>-1763.66</v>
      </c>
      <c r="L641">
        <v>-6329.51</v>
      </c>
      <c r="M641">
        <v>611.96900000000005</v>
      </c>
      <c r="N641">
        <v>-2525.65</v>
      </c>
      <c r="O641">
        <v>-6139.99</v>
      </c>
      <c r="P641">
        <v>510.89600000000002</v>
      </c>
      <c r="Q641">
        <v>-2344.85</v>
      </c>
      <c r="R641">
        <v>-5502.57</v>
      </c>
      <c r="S641">
        <v>1772.39</v>
      </c>
      <c r="T641">
        <v>657.52599999999995</v>
      </c>
    </row>
    <row r="642" spans="1:20" x14ac:dyDescent="0.15">
      <c r="A642">
        <v>638</v>
      </c>
      <c r="B642">
        <v>1</v>
      </c>
      <c r="C642">
        <v>-1272.1600000000001</v>
      </c>
      <c r="D642">
        <v>3881.64</v>
      </c>
      <c r="E642">
        <v>-2028.81</v>
      </c>
      <c r="F642">
        <v>9334.5499999999993</v>
      </c>
      <c r="G642">
        <v>-2640.78</v>
      </c>
      <c r="H642">
        <v>-5894.96</v>
      </c>
      <c r="I642">
        <v>-6258.5</v>
      </c>
      <c r="J642">
        <v>1115.58</v>
      </c>
      <c r="K642">
        <v>-1653.87</v>
      </c>
      <c r="L642">
        <v>-6103.87</v>
      </c>
      <c r="M642">
        <v>874.44399999999996</v>
      </c>
      <c r="N642">
        <v>-2393.08</v>
      </c>
      <c r="O642">
        <v>-6241.78</v>
      </c>
      <c r="P642">
        <v>434.55399999999997</v>
      </c>
      <c r="Q642">
        <v>-2398.41</v>
      </c>
      <c r="R642">
        <v>-5409.51</v>
      </c>
      <c r="S642">
        <v>1563.47</v>
      </c>
      <c r="T642">
        <v>618.02099999999996</v>
      </c>
    </row>
    <row r="643" spans="1:20" x14ac:dyDescent="0.15">
      <c r="A643">
        <v>639</v>
      </c>
      <c r="B643">
        <v>0</v>
      </c>
      <c r="C643">
        <v>-1627.7</v>
      </c>
      <c r="D643">
        <v>2788.85</v>
      </c>
      <c r="E643">
        <v>-2208.89</v>
      </c>
      <c r="F643">
        <v>9480.4599999999991</v>
      </c>
      <c r="G643">
        <v>-2942.76</v>
      </c>
      <c r="H643">
        <v>-5613.09</v>
      </c>
      <c r="I643">
        <v>-6388.41</v>
      </c>
      <c r="J643">
        <v>533.67899999999997</v>
      </c>
      <c r="K643">
        <v>-1416.84</v>
      </c>
      <c r="L643">
        <v>-5855.45</v>
      </c>
      <c r="M643">
        <v>1083.3599999999999</v>
      </c>
      <c r="N643">
        <v>-2319.4</v>
      </c>
      <c r="O643">
        <v>-6143.38</v>
      </c>
      <c r="P643">
        <v>420.49700000000001</v>
      </c>
      <c r="Q643">
        <v>-2449.31</v>
      </c>
      <c r="R643">
        <v>-5290.99</v>
      </c>
      <c r="S643">
        <v>1363.28</v>
      </c>
      <c r="T643">
        <v>620.68799999999999</v>
      </c>
    </row>
    <row r="644" spans="1:20" x14ac:dyDescent="0.15">
      <c r="A644">
        <v>640</v>
      </c>
      <c r="B644">
        <v>1</v>
      </c>
      <c r="C644">
        <v>-1884.85</v>
      </c>
      <c r="D644">
        <v>2288.62</v>
      </c>
      <c r="E644">
        <v>-2573.15</v>
      </c>
      <c r="F644">
        <v>10033.5</v>
      </c>
      <c r="G644">
        <v>-2910.04</v>
      </c>
      <c r="H644">
        <v>-5150.43</v>
      </c>
      <c r="I644">
        <v>-6214.39</v>
      </c>
      <c r="J644">
        <v>355.54399999999998</v>
      </c>
      <c r="K644">
        <v>-1221.99</v>
      </c>
      <c r="L644">
        <v>-5686.04</v>
      </c>
      <c r="M644">
        <v>1199.2</v>
      </c>
      <c r="N644">
        <v>-2370.3000000000002</v>
      </c>
      <c r="O644">
        <v>-6049.59</v>
      </c>
      <c r="P644">
        <v>324.76499999999999</v>
      </c>
      <c r="Q644">
        <v>-2505.5300000000002</v>
      </c>
      <c r="R644">
        <v>-5200.59</v>
      </c>
      <c r="S644">
        <v>1128.92</v>
      </c>
      <c r="T644">
        <v>643.47</v>
      </c>
    </row>
    <row r="645" spans="1:20" x14ac:dyDescent="0.15">
      <c r="A645">
        <v>641</v>
      </c>
      <c r="B645">
        <v>0</v>
      </c>
      <c r="C645">
        <v>-2076.31</v>
      </c>
      <c r="D645">
        <v>2141.9899999999998</v>
      </c>
      <c r="E645">
        <v>-2669.61</v>
      </c>
      <c r="F645">
        <v>10572.5</v>
      </c>
      <c r="G645">
        <v>-2261.2399999999998</v>
      </c>
      <c r="H645">
        <v>-4608.75</v>
      </c>
      <c r="I645">
        <v>-5779.11</v>
      </c>
      <c r="J645">
        <v>285.262</v>
      </c>
      <c r="K645">
        <v>-1103.47</v>
      </c>
      <c r="L645">
        <v>-5595.64</v>
      </c>
      <c r="M645">
        <v>1266.82</v>
      </c>
      <c r="N645">
        <v>-2342.1799999999998</v>
      </c>
      <c r="O645">
        <v>-6300.67</v>
      </c>
      <c r="P645">
        <v>183.46799999999999</v>
      </c>
      <c r="Q645">
        <v>-2621.38</v>
      </c>
      <c r="R645">
        <v>-5231.37</v>
      </c>
      <c r="S645">
        <v>970.90200000000004</v>
      </c>
      <c r="T645">
        <v>592.57399999999996</v>
      </c>
    </row>
    <row r="646" spans="1:20" x14ac:dyDescent="0.15">
      <c r="A646">
        <v>642</v>
      </c>
      <c r="B646">
        <v>1</v>
      </c>
      <c r="C646">
        <v>-2471.35</v>
      </c>
      <c r="D646">
        <v>2028.81</v>
      </c>
      <c r="E646">
        <v>-2539.71</v>
      </c>
      <c r="F646">
        <v>10973.6</v>
      </c>
      <c r="G646">
        <v>-1580.93</v>
      </c>
      <c r="H646">
        <v>-4086.46</v>
      </c>
      <c r="I646">
        <v>-5742.27</v>
      </c>
      <c r="J646">
        <v>172.07599999999999</v>
      </c>
      <c r="K646">
        <v>-956.84699999999998</v>
      </c>
      <c r="L646">
        <v>-5612.36</v>
      </c>
      <c r="M646">
        <v>1385.34</v>
      </c>
      <c r="N646">
        <v>-2319.4</v>
      </c>
      <c r="O646">
        <v>-6520.98</v>
      </c>
      <c r="P646">
        <v>45.569699999999997</v>
      </c>
      <c r="Q646">
        <v>-2646.83</v>
      </c>
      <c r="R646">
        <v>-5375.33</v>
      </c>
      <c r="S646">
        <v>826.94</v>
      </c>
      <c r="T646">
        <v>564.46100000000001</v>
      </c>
    </row>
    <row r="647" spans="1:20" x14ac:dyDescent="0.15">
      <c r="A647">
        <v>643</v>
      </c>
      <c r="B647">
        <v>0</v>
      </c>
      <c r="C647">
        <v>-2922.62</v>
      </c>
      <c r="D647">
        <v>2152.65</v>
      </c>
      <c r="E647">
        <v>-2474.75</v>
      </c>
      <c r="F647">
        <v>11044.7</v>
      </c>
      <c r="G647">
        <v>-1210.5999999999999</v>
      </c>
      <c r="H647">
        <v>-3775.75</v>
      </c>
      <c r="I647">
        <v>-5739.61</v>
      </c>
      <c r="J647">
        <v>99.132999999999996</v>
      </c>
      <c r="K647">
        <v>-857.71500000000003</v>
      </c>
      <c r="L647">
        <v>-5787.1</v>
      </c>
      <c r="M647">
        <v>1475.74</v>
      </c>
      <c r="N647">
        <v>-2426.52</v>
      </c>
      <c r="O647">
        <v>-6583.27</v>
      </c>
      <c r="P647">
        <v>-129.90799999999999</v>
      </c>
      <c r="Q647">
        <v>-2660.89</v>
      </c>
      <c r="R647">
        <v>-5493.85</v>
      </c>
      <c r="S647">
        <v>694.37</v>
      </c>
      <c r="T647">
        <v>485.452</v>
      </c>
    </row>
    <row r="648" spans="1:20" x14ac:dyDescent="0.15">
      <c r="A648">
        <v>644</v>
      </c>
      <c r="B648">
        <v>1</v>
      </c>
      <c r="C648">
        <v>-3574.08</v>
      </c>
      <c r="D648">
        <v>2330.79</v>
      </c>
      <c r="E648">
        <v>-2449.31</v>
      </c>
      <c r="F648">
        <v>10999.1</v>
      </c>
      <c r="G648">
        <v>-1241.3699999999999</v>
      </c>
      <c r="H648">
        <v>-3673.96</v>
      </c>
      <c r="I648">
        <v>-5632.49</v>
      </c>
      <c r="J648">
        <v>-93.0655</v>
      </c>
      <c r="K648">
        <v>-866.44600000000003</v>
      </c>
      <c r="L648">
        <v>-6035.52</v>
      </c>
      <c r="M648">
        <v>1487.13</v>
      </c>
      <c r="N648">
        <v>-2598.59</v>
      </c>
      <c r="O648">
        <v>-6585.93</v>
      </c>
      <c r="P648">
        <v>-93.0655</v>
      </c>
      <c r="Q648">
        <v>-2700.39</v>
      </c>
      <c r="R648">
        <v>-5556.14</v>
      </c>
      <c r="S648">
        <v>606.63</v>
      </c>
      <c r="T648">
        <v>434.55399999999997</v>
      </c>
    </row>
    <row r="649" spans="1:20" x14ac:dyDescent="0.15">
      <c r="A649">
        <v>645</v>
      </c>
      <c r="B649">
        <v>0</v>
      </c>
      <c r="C649">
        <v>-4417.7299999999996</v>
      </c>
      <c r="D649">
        <v>2119.96</v>
      </c>
      <c r="E649">
        <v>-2407.14</v>
      </c>
      <c r="F649">
        <v>10988.4</v>
      </c>
      <c r="G649">
        <v>-1497.78</v>
      </c>
      <c r="H649">
        <v>-3758.29</v>
      </c>
      <c r="I649">
        <v>-5572.86</v>
      </c>
      <c r="J649">
        <v>-132.57</v>
      </c>
      <c r="K649">
        <v>-790.09900000000005</v>
      </c>
      <c r="L649">
        <v>-6176.82</v>
      </c>
      <c r="M649">
        <v>1419.52</v>
      </c>
      <c r="N649">
        <v>-2753.95</v>
      </c>
      <c r="O649">
        <v>-6749.27</v>
      </c>
      <c r="P649">
        <v>-160.68100000000001</v>
      </c>
      <c r="Q649">
        <v>-2725.84</v>
      </c>
      <c r="R649">
        <v>-5516.63</v>
      </c>
      <c r="S649">
        <v>618.024</v>
      </c>
      <c r="T649">
        <v>406.44400000000002</v>
      </c>
    </row>
    <row r="650" spans="1:20" x14ac:dyDescent="0.15">
      <c r="A650">
        <v>646</v>
      </c>
      <c r="B650">
        <v>1</v>
      </c>
      <c r="C650">
        <v>-5385.22</v>
      </c>
      <c r="D650">
        <v>1667.94</v>
      </c>
      <c r="E650">
        <v>-2457.29</v>
      </c>
      <c r="F650">
        <v>10883.2</v>
      </c>
      <c r="G650">
        <v>-2086.9299999999998</v>
      </c>
      <c r="H650">
        <v>-3995.32</v>
      </c>
      <c r="I650">
        <v>-5733.53</v>
      </c>
      <c r="J650">
        <v>-214.24</v>
      </c>
      <c r="K650">
        <v>-804.154</v>
      </c>
      <c r="L650">
        <v>-6174.16</v>
      </c>
      <c r="M650">
        <v>1329.11</v>
      </c>
      <c r="N650">
        <v>-2790.79</v>
      </c>
      <c r="O650">
        <v>-7051.25</v>
      </c>
      <c r="P650">
        <v>-152.69900000000001</v>
      </c>
      <c r="Q650">
        <v>-2697.73</v>
      </c>
      <c r="R650">
        <v>-5463.08</v>
      </c>
      <c r="S650">
        <v>592.57399999999996</v>
      </c>
      <c r="T650">
        <v>327.43400000000003</v>
      </c>
    </row>
    <row r="651" spans="1:20" x14ac:dyDescent="0.15">
      <c r="A651">
        <v>647</v>
      </c>
      <c r="B651">
        <v>0</v>
      </c>
      <c r="C651">
        <v>-6418.41</v>
      </c>
      <c r="D651">
        <v>1526.64</v>
      </c>
      <c r="E651">
        <v>-2728.5</v>
      </c>
      <c r="F651">
        <v>11075.4</v>
      </c>
      <c r="G651">
        <v>-2478.17</v>
      </c>
      <c r="H651">
        <v>-4246.3999999999996</v>
      </c>
      <c r="I651">
        <v>-5984.62</v>
      </c>
      <c r="J651">
        <v>-316.03899999999999</v>
      </c>
      <c r="K651">
        <v>-843.65800000000002</v>
      </c>
      <c r="L651">
        <v>-6081.1</v>
      </c>
      <c r="M651">
        <v>1289.6099999999999</v>
      </c>
      <c r="N651">
        <v>-2793.45</v>
      </c>
      <c r="O651">
        <v>-7271.57</v>
      </c>
      <c r="P651">
        <v>28.109500000000001</v>
      </c>
      <c r="Q651">
        <v>-2688.99</v>
      </c>
      <c r="R651">
        <v>-5384.07</v>
      </c>
      <c r="S651">
        <v>578.51900000000001</v>
      </c>
      <c r="T651">
        <v>276.53500000000003</v>
      </c>
    </row>
    <row r="652" spans="1:20" x14ac:dyDescent="0.15">
      <c r="A652">
        <v>648</v>
      </c>
      <c r="B652">
        <v>1</v>
      </c>
      <c r="C652">
        <v>-7135.58</v>
      </c>
      <c r="D652">
        <v>1473.08</v>
      </c>
      <c r="E652">
        <v>-2748.63</v>
      </c>
      <c r="F652">
        <v>11072.8</v>
      </c>
      <c r="G652">
        <v>-2299.2600000000002</v>
      </c>
      <c r="H652">
        <v>-4508.88</v>
      </c>
      <c r="I652">
        <v>-6204.93</v>
      </c>
      <c r="J652">
        <v>-344.14800000000002</v>
      </c>
      <c r="K652">
        <v>-812.89099999999996</v>
      </c>
      <c r="L652">
        <v>-5990.69</v>
      </c>
      <c r="M652">
        <v>1278.21</v>
      </c>
      <c r="N652">
        <v>-2872.46</v>
      </c>
      <c r="O652">
        <v>-7319.81</v>
      </c>
      <c r="P652">
        <v>79.009900000000002</v>
      </c>
      <c r="Q652">
        <v>-2751.29</v>
      </c>
      <c r="R652">
        <v>-5291</v>
      </c>
      <c r="S652">
        <v>595.23199999999997</v>
      </c>
      <c r="T652">
        <v>234.37100000000001</v>
      </c>
    </row>
    <row r="653" spans="1:20" x14ac:dyDescent="0.15">
      <c r="A653">
        <v>649</v>
      </c>
      <c r="B653">
        <v>0</v>
      </c>
      <c r="C653">
        <v>-7747.51</v>
      </c>
      <c r="D653">
        <v>1351.91</v>
      </c>
      <c r="E653">
        <v>-2520.34</v>
      </c>
      <c r="F653">
        <v>10951.6</v>
      </c>
      <c r="G653">
        <v>-2387.77</v>
      </c>
      <c r="H653">
        <v>-4605.37</v>
      </c>
      <c r="I653">
        <v>-6225.07</v>
      </c>
      <c r="J653">
        <v>-423.15800000000002</v>
      </c>
      <c r="K653">
        <v>-739.197</v>
      </c>
      <c r="L653">
        <v>-5951.19</v>
      </c>
      <c r="M653">
        <v>1331.77</v>
      </c>
      <c r="N653">
        <v>-2993.64</v>
      </c>
      <c r="O653">
        <v>-7212.69</v>
      </c>
      <c r="P653">
        <v>93.063999999999993</v>
      </c>
      <c r="Q653">
        <v>-2768</v>
      </c>
      <c r="R653">
        <v>-5200.6000000000004</v>
      </c>
      <c r="S653">
        <v>671.58399999999995</v>
      </c>
      <c r="T653">
        <v>143.96600000000001</v>
      </c>
    </row>
    <row r="654" spans="1:20" x14ac:dyDescent="0.15">
      <c r="A654">
        <v>650</v>
      </c>
      <c r="B654">
        <v>1</v>
      </c>
      <c r="C654">
        <v>-8692.2000000000007</v>
      </c>
      <c r="D654">
        <v>1224.6500000000001</v>
      </c>
      <c r="E654">
        <v>-2178.86</v>
      </c>
      <c r="F654">
        <v>10796.2</v>
      </c>
      <c r="G654">
        <v>-1936.51</v>
      </c>
      <c r="H654">
        <v>-4517.62</v>
      </c>
      <c r="I654">
        <v>-6109.21</v>
      </c>
      <c r="J654">
        <v>-502.16699999999997</v>
      </c>
      <c r="K654">
        <v>-832.26</v>
      </c>
      <c r="L654">
        <v>-5897.63</v>
      </c>
      <c r="M654">
        <v>1438.89</v>
      </c>
      <c r="N654">
        <v>-3078.73</v>
      </c>
      <c r="O654">
        <v>-7124.94</v>
      </c>
      <c r="P654">
        <v>62.299599999999998</v>
      </c>
      <c r="Q654">
        <v>-2844.35</v>
      </c>
      <c r="R654">
        <v>-5161.09</v>
      </c>
      <c r="S654">
        <v>713.745</v>
      </c>
      <c r="T654">
        <v>76.353399999999993</v>
      </c>
    </row>
    <row r="655" spans="1:20" x14ac:dyDescent="0.15">
      <c r="A655">
        <v>651</v>
      </c>
      <c r="B655">
        <v>0</v>
      </c>
      <c r="C655">
        <v>-9959</v>
      </c>
      <c r="D655">
        <v>915.47699999999998</v>
      </c>
      <c r="E655">
        <v>-2186.0500000000002</v>
      </c>
      <c r="F655">
        <v>10745.3</v>
      </c>
      <c r="G655">
        <v>-1538.04</v>
      </c>
      <c r="H655">
        <v>-4458.75</v>
      </c>
      <c r="I655">
        <v>-6069.71</v>
      </c>
      <c r="J655">
        <v>-581.17600000000004</v>
      </c>
      <c r="K655">
        <v>-922.66700000000003</v>
      </c>
      <c r="L655">
        <v>-5832.68</v>
      </c>
      <c r="M655">
        <v>1582.85</v>
      </c>
      <c r="N655">
        <v>-2932.11</v>
      </c>
      <c r="O655">
        <v>-7136.34</v>
      </c>
      <c r="P655">
        <v>2.65537</v>
      </c>
      <c r="Q655">
        <v>-2731.93</v>
      </c>
      <c r="R655">
        <v>-5149.6899999999996</v>
      </c>
      <c r="S655">
        <v>818.20600000000002</v>
      </c>
      <c r="T655">
        <v>-28.1069</v>
      </c>
    </row>
    <row r="656" spans="1:20" x14ac:dyDescent="0.15">
      <c r="A656">
        <v>652</v>
      </c>
      <c r="B656">
        <v>1</v>
      </c>
      <c r="C656">
        <v>-11372.4</v>
      </c>
      <c r="D656">
        <v>-23.8903</v>
      </c>
      <c r="E656">
        <v>-2708.35</v>
      </c>
      <c r="F656">
        <v>10759.4</v>
      </c>
      <c r="G656">
        <v>-1433.58</v>
      </c>
      <c r="H656">
        <v>-4306.04</v>
      </c>
      <c r="I656">
        <v>-6002.09</v>
      </c>
      <c r="J656">
        <v>-561.81299999999999</v>
      </c>
      <c r="K656">
        <v>-934.06500000000005</v>
      </c>
      <c r="L656">
        <v>-5793.17</v>
      </c>
      <c r="M656">
        <v>1687.31</v>
      </c>
      <c r="N656">
        <v>-2734.58</v>
      </c>
      <c r="O656">
        <v>-7068.73</v>
      </c>
      <c r="P656">
        <v>107.116</v>
      </c>
      <c r="Q656">
        <v>-2514.2600000000002</v>
      </c>
      <c r="R656">
        <v>-5161.09</v>
      </c>
      <c r="S656">
        <v>911.26800000000003</v>
      </c>
      <c r="T656">
        <v>-93.063000000000002</v>
      </c>
    </row>
    <row r="657" spans="1:20" x14ac:dyDescent="0.15">
      <c r="A657">
        <v>653</v>
      </c>
      <c r="B657">
        <v>0</v>
      </c>
      <c r="C657">
        <v>-13025.5</v>
      </c>
      <c r="D657">
        <v>-935.93399999999997</v>
      </c>
      <c r="E657">
        <v>-3103.4</v>
      </c>
      <c r="F657">
        <v>10827</v>
      </c>
      <c r="G657">
        <v>-1270.25</v>
      </c>
      <c r="H657">
        <v>-4291.9799999999996</v>
      </c>
      <c r="I657">
        <v>-5911.69</v>
      </c>
      <c r="J657">
        <v>-364.29</v>
      </c>
      <c r="K657">
        <v>-908.61300000000006</v>
      </c>
      <c r="L657">
        <v>-5753.67</v>
      </c>
      <c r="M657">
        <v>1710.11</v>
      </c>
      <c r="N657">
        <v>-2551.11</v>
      </c>
      <c r="O657">
        <v>-6964.27</v>
      </c>
      <c r="P657">
        <v>-10.6142</v>
      </c>
      <c r="Q657">
        <v>-2530.9699999999998</v>
      </c>
      <c r="R657">
        <v>-5107.54</v>
      </c>
      <c r="S657">
        <v>987.62300000000005</v>
      </c>
      <c r="T657">
        <v>-132.56800000000001</v>
      </c>
    </row>
    <row r="658" spans="1:20" x14ac:dyDescent="0.15">
      <c r="A658">
        <v>654</v>
      </c>
      <c r="B658">
        <v>1</v>
      </c>
      <c r="C658">
        <v>-14896.3</v>
      </c>
      <c r="D658">
        <v>-1399.38</v>
      </c>
      <c r="E658">
        <v>-3835.7</v>
      </c>
      <c r="F658">
        <v>10931.5</v>
      </c>
      <c r="G658">
        <v>-968.26599999999996</v>
      </c>
      <c r="H658">
        <v>-4294.6400000000003</v>
      </c>
      <c r="I658">
        <v>-5914.34</v>
      </c>
      <c r="J658">
        <v>-279.18700000000001</v>
      </c>
      <c r="K658">
        <v>-922.66600000000005</v>
      </c>
      <c r="L658">
        <v>-5728.21</v>
      </c>
      <c r="M658">
        <v>1673.26</v>
      </c>
      <c r="N658">
        <v>-2421.1999999999998</v>
      </c>
      <c r="O658">
        <v>-6871.21</v>
      </c>
      <c r="P658">
        <v>-386.30200000000002</v>
      </c>
      <c r="Q658">
        <v>-2649.48</v>
      </c>
      <c r="R658">
        <v>-5042.58</v>
      </c>
      <c r="S658">
        <v>1043.83</v>
      </c>
      <c r="T658">
        <v>-143.96700000000001</v>
      </c>
    </row>
    <row r="659" spans="1:20" x14ac:dyDescent="0.15">
      <c r="A659">
        <v>655</v>
      </c>
      <c r="B659">
        <v>0</v>
      </c>
      <c r="C659">
        <v>-16497.400000000001</v>
      </c>
      <c r="D659">
        <v>-1740.07</v>
      </c>
      <c r="E659">
        <v>-4771.3500000000004</v>
      </c>
      <c r="F659">
        <v>11038.6</v>
      </c>
      <c r="G659">
        <v>-733.89</v>
      </c>
      <c r="H659">
        <v>-4387.7</v>
      </c>
      <c r="I659">
        <v>-6007.4</v>
      </c>
      <c r="J659">
        <v>-313.38799999999998</v>
      </c>
      <c r="K659">
        <v>-976.22299999999996</v>
      </c>
      <c r="L659">
        <v>-5812.53</v>
      </c>
      <c r="M659">
        <v>1684.66</v>
      </c>
      <c r="N659">
        <v>-2314.09</v>
      </c>
      <c r="O659">
        <v>-6766.74</v>
      </c>
      <c r="P659">
        <v>-513.56399999999996</v>
      </c>
      <c r="Q659">
        <v>-2669.63</v>
      </c>
      <c r="R659">
        <v>-5101.4399999999996</v>
      </c>
      <c r="S659">
        <v>1187.8</v>
      </c>
      <c r="T659">
        <v>-76.358199999999997</v>
      </c>
    </row>
    <row r="660" spans="1:20" x14ac:dyDescent="0.15">
      <c r="A660">
        <v>656</v>
      </c>
      <c r="B660">
        <v>1</v>
      </c>
      <c r="C660">
        <v>-17395.400000000001</v>
      </c>
      <c r="D660">
        <v>-2285.19</v>
      </c>
      <c r="E660">
        <v>-4926.71</v>
      </c>
      <c r="F660">
        <v>11280.9</v>
      </c>
      <c r="G660">
        <v>-688.28700000000003</v>
      </c>
      <c r="H660">
        <v>-4548.37</v>
      </c>
      <c r="I660">
        <v>-6139.97</v>
      </c>
      <c r="J660">
        <v>-166.77</v>
      </c>
      <c r="K660">
        <v>-1027.1300000000001</v>
      </c>
      <c r="L660">
        <v>-6035.5</v>
      </c>
      <c r="M660">
        <v>1687.31</v>
      </c>
      <c r="N660">
        <v>-2268.48</v>
      </c>
      <c r="O660">
        <v>-6673.68</v>
      </c>
      <c r="P660">
        <v>-499.512</v>
      </c>
      <c r="Q660">
        <v>-2624.03</v>
      </c>
      <c r="R660">
        <v>-5450.88</v>
      </c>
      <c r="S660">
        <v>1292.26</v>
      </c>
      <c r="T660">
        <v>0</v>
      </c>
    </row>
    <row r="661" spans="1:20" x14ac:dyDescent="0.15">
      <c r="A661">
        <v>657</v>
      </c>
      <c r="B661">
        <v>0</v>
      </c>
      <c r="C661">
        <v>-18240.900000000001</v>
      </c>
      <c r="D661">
        <v>-2643.38</v>
      </c>
      <c r="E661">
        <v>-5118.1400000000003</v>
      </c>
      <c r="F661">
        <v>11647.9</v>
      </c>
      <c r="G661">
        <v>-986.82100000000003</v>
      </c>
      <c r="H661">
        <v>-4672.9799999999996</v>
      </c>
      <c r="I661">
        <v>-6354.19</v>
      </c>
      <c r="J661">
        <v>-11.4017</v>
      </c>
      <c r="K661">
        <v>-1013.08</v>
      </c>
      <c r="L661">
        <v>-6176.82</v>
      </c>
      <c r="M661">
        <v>1710.11</v>
      </c>
      <c r="N661">
        <v>-2482.71</v>
      </c>
      <c r="O661">
        <v>-6470.86</v>
      </c>
      <c r="P661">
        <v>-389.75</v>
      </c>
      <c r="Q661">
        <v>-2978.77</v>
      </c>
      <c r="R661">
        <v>-5947.74</v>
      </c>
      <c r="S661">
        <v>1399.37</v>
      </c>
      <c r="T661">
        <v>-42.154800000000002</v>
      </c>
    </row>
    <row r="662" spans="1:20" x14ac:dyDescent="0.15">
      <c r="A662">
        <v>658</v>
      </c>
      <c r="B662">
        <v>1</v>
      </c>
      <c r="C662">
        <v>-19404.099999999999</v>
      </c>
      <c r="D662">
        <v>-3288.7</v>
      </c>
      <c r="E662">
        <v>-5541.29</v>
      </c>
      <c r="F662">
        <v>11949.8</v>
      </c>
      <c r="G662">
        <v>-1343.17</v>
      </c>
      <c r="H662">
        <v>-4622.08</v>
      </c>
      <c r="I662">
        <v>-6656.18</v>
      </c>
      <c r="J662">
        <v>67.607500000000002</v>
      </c>
      <c r="K662">
        <v>-973.572</v>
      </c>
      <c r="L662">
        <v>-6174.17</v>
      </c>
      <c r="M662">
        <v>1603</v>
      </c>
      <c r="N662">
        <v>-2756.59</v>
      </c>
      <c r="O662">
        <v>-6171.52</v>
      </c>
      <c r="P662">
        <v>-124.619</v>
      </c>
      <c r="Q662">
        <v>-3563.39</v>
      </c>
      <c r="R662">
        <v>-6244.43</v>
      </c>
      <c r="S662">
        <v>1557.39</v>
      </c>
      <c r="T662">
        <v>-104.46299999999999</v>
      </c>
    </row>
    <row r="663" spans="1:20" x14ac:dyDescent="0.15">
      <c r="A663">
        <v>659</v>
      </c>
      <c r="B663">
        <v>0</v>
      </c>
      <c r="C663">
        <v>-20045.7</v>
      </c>
      <c r="D663">
        <v>-4428.2299999999996</v>
      </c>
      <c r="E663">
        <v>-5565.71</v>
      </c>
      <c r="F663">
        <v>12184.2</v>
      </c>
      <c r="G663">
        <v>-1329.12</v>
      </c>
      <c r="H663">
        <v>-4579.92</v>
      </c>
      <c r="I663">
        <v>-6960.81</v>
      </c>
      <c r="J663">
        <v>174.71899999999999</v>
      </c>
      <c r="K663">
        <v>-934.06700000000001</v>
      </c>
      <c r="L663">
        <v>-6123.26</v>
      </c>
      <c r="M663">
        <v>1402.83</v>
      </c>
      <c r="N663">
        <v>-2841.71</v>
      </c>
      <c r="O663">
        <v>-6002.1</v>
      </c>
      <c r="P663">
        <v>219.52</v>
      </c>
      <c r="Q663">
        <v>-3736.27</v>
      </c>
      <c r="R663">
        <v>-6376.99</v>
      </c>
      <c r="S663">
        <v>1687.31</v>
      </c>
      <c r="T663">
        <v>33.398099999999999</v>
      </c>
    </row>
    <row r="664" spans="1:20" x14ac:dyDescent="0.15">
      <c r="A664">
        <v>660</v>
      </c>
      <c r="B664">
        <v>1</v>
      </c>
      <c r="C664">
        <v>-20147.5</v>
      </c>
      <c r="D664">
        <v>-5630.88</v>
      </c>
      <c r="E664">
        <v>-5126.88</v>
      </c>
      <c r="F664">
        <v>12286</v>
      </c>
      <c r="G664">
        <v>-1233.4100000000001</v>
      </c>
      <c r="H664">
        <v>-4447.3599999999997</v>
      </c>
      <c r="I664">
        <v>-7302.3</v>
      </c>
      <c r="J664">
        <v>374.88900000000001</v>
      </c>
      <c r="K664">
        <v>-880.51199999999994</v>
      </c>
      <c r="L664">
        <v>-6151.37</v>
      </c>
      <c r="M664">
        <v>1112.25</v>
      </c>
      <c r="N664">
        <v>-2681.04</v>
      </c>
      <c r="O664">
        <v>-6080.3</v>
      </c>
      <c r="P664">
        <v>572.41399999999999</v>
      </c>
      <c r="Q664">
        <v>-3704.71</v>
      </c>
      <c r="R664">
        <v>-6577.16</v>
      </c>
      <c r="S664">
        <v>1794.42</v>
      </c>
      <c r="T664">
        <v>251.08</v>
      </c>
    </row>
    <row r="665" spans="1:20" x14ac:dyDescent="0.15">
      <c r="A665">
        <v>661</v>
      </c>
      <c r="B665">
        <v>0</v>
      </c>
      <c r="C665">
        <v>-20161.599999999999</v>
      </c>
      <c r="D665">
        <v>-6719.49</v>
      </c>
      <c r="E665">
        <v>-5436.81</v>
      </c>
      <c r="F665">
        <v>12257.9</v>
      </c>
      <c r="G665">
        <v>-1176.3900000000001</v>
      </c>
      <c r="H665">
        <v>-4443.8999999999996</v>
      </c>
      <c r="I665">
        <v>-7604.29</v>
      </c>
      <c r="J665">
        <v>553.06899999999996</v>
      </c>
      <c r="K665">
        <v>-815.553</v>
      </c>
      <c r="L665">
        <v>-6342.78</v>
      </c>
      <c r="M665">
        <v>922.66399999999999</v>
      </c>
      <c r="N665">
        <v>-2542.37</v>
      </c>
      <c r="O665">
        <v>-6458.65</v>
      </c>
      <c r="P665">
        <v>877.04700000000003</v>
      </c>
      <c r="Q665">
        <v>-4014.63</v>
      </c>
      <c r="R665">
        <v>-6867.75</v>
      </c>
      <c r="S665">
        <v>1896.24</v>
      </c>
      <c r="T665">
        <v>290.58499999999998</v>
      </c>
    </row>
    <row r="666" spans="1:20" x14ac:dyDescent="0.15">
      <c r="A666">
        <v>662</v>
      </c>
      <c r="B666">
        <v>1</v>
      </c>
      <c r="C666">
        <v>-20187</v>
      </c>
      <c r="D666">
        <v>-8245.2999999999993</v>
      </c>
      <c r="E666">
        <v>-5992.52</v>
      </c>
      <c r="F666">
        <v>12193</v>
      </c>
      <c r="G666">
        <v>-1261.51</v>
      </c>
      <c r="H666">
        <v>-4608.03</v>
      </c>
      <c r="I666">
        <v>-7908.92</v>
      </c>
      <c r="J666">
        <v>553.06899999999996</v>
      </c>
      <c r="K666">
        <v>-776.04899999999998</v>
      </c>
      <c r="L666">
        <v>-6765.92</v>
      </c>
      <c r="M666">
        <v>1046.47</v>
      </c>
      <c r="N666">
        <v>-2652.12</v>
      </c>
      <c r="O666">
        <v>-6678.98</v>
      </c>
      <c r="P666">
        <v>1162.3399999999999</v>
      </c>
      <c r="Q666">
        <v>-4514.1400000000003</v>
      </c>
      <c r="R666">
        <v>-7239.98</v>
      </c>
      <c r="S666">
        <v>1938.39</v>
      </c>
      <c r="T666">
        <v>372.24</v>
      </c>
    </row>
    <row r="667" spans="1:20" x14ac:dyDescent="0.15">
      <c r="A667">
        <v>663</v>
      </c>
      <c r="B667">
        <v>0</v>
      </c>
      <c r="C667">
        <v>-20187</v>
      </c>
      <c r="D667">
        <v>-10059.9</v>
      </c>
      <c r="E667">
        <v>-6793.19</v>
      </c>
      <c r="F667">
        <v>12209.7</v>
      </c>
      <c r="G667">
        <v>-1143</v>
      </c>
      <c r="H667">
        <v>-4709.0200000000004</v>
      </c>
      <c r="I667">
        <v>-8292.56</v>
      </c>
      <c r="J667">
        <v>553.06899999999996</v>
      </c>
      <c r="K667">
        <v>-722.49400000000003</v>
      </c>
      <c r="L667">
        <v>-7211.88</v>
      </c>
      <c r="M667">
        <v>1308.95</v>
      </c>
      <c r="N667">
        <v>-2917.25</v>
      </c>
      <c r="O667">
        <v>-6895.84</v>
      </c>
      <c r="P667">
        <v>1151.76</v>
      </c>
      <c r="Q667">
        <v>-4917.95</v>
      </c>
      <c r="R667">
        <v>-7756.19</v>
      </c>
      <c r="S667">
        <v>2056.9</v>
      </c>
      <c r="T667">
        <v>558.35699999999997</v>
      </c>
    </row>
    <row r="668" spans="1:20" x14ac:dyDescent="0.15">
      <c r="A668">
        <v>664</v>
      </c>
      <c r="B668">
        <v>1</v>
      </c>
      <c r="C668">
        <v>-20187</v>
      </c>
      <c r="D668">
        <v>-11741.9</v>
      </c>
      <c r="E668">
        <v>-8222.4599999999991</v>
      </c>
      <c r="F668">
        <v>12440.6</v>
      </c>
      <c r="G668">
        <v>-1094.73</v>
      </c>
      <c r="H668">
        <v>-5078.6099999999997</v>
      </c>
      <c r="I668">
        <v>-8811.41</v>
      </c>
      <c r="J668">
        <v>567.11800000000005</v>
      </c>
      <c r="K668">
        <v>-615.38599999999997</v>
      </c>
      <c r="L668">
        <v>-7606.93</v>
      </c>
      <c r="M668">
        <v>1574.08</v>
      </c>
      <c r="N668">
        <v>-3205.19</v>
      </c>
      <c r="O668">
        <v>-7557.82</v>
      </c>
      <c r="P668">
        <v>723.32799999999997</v>
      </c>
      <c r="Q668">
        <v>-5110.1899999999996</v>
      </c>
      <c r="R668">
        <v>-8390.91</v>
      </c>
      <c r="S668">
        <v>2147.3200000000002</v>
      </c>
      <c r="T668">
        <v>753.23699999999997</v>
      </c>
    </row>
    <row r="669" spans="1:20" x14ac:dyDescent="0.15">
      <c r="A669">
        <v>665</v>
      </c>
      <c r="B669">
        <v>0</v>
      </c>
      <c r="C669">
        <v>-20173</v>
      </c>
      <c r="D669">
        <v>-13996.4</v>
      </c>
      <c r="E669">
        <v>-10124.799999999999</v>
      </c>
      <c r="F669">
        <v>12931.3</v>
      </c>
      <c r="G669">
        <v>-1145.6400000000001</v>
      </c>
      <c r="H669">
        <v>-5319.12</v>
      </c>
      <c r="I669">
        <v>-9356.5499999999993</v>
      </c>
      <c r="J669">
        <v>522.32799999999997</v>
      </c>
      <c r="K669">
        <v>-401.17099999999999</v>
      </c>
      <c r="L669">
        <v>-8001.97</v>
      </c>
      <c r="M669">
        <v>1876.07</v>
      </c>
      <c r="N669">
        <v>-3400.07</v>
      </c>
      <c r="O669">
        <v>-8759.66</v>
      </c>
      <c r="P669">
        <v>189.59800000000001</v>
      </c>
      <c r="Q669">
        <v>-4995.1499999999996</v>
      </c>
      <c r="R669">
        <v>-9130.09</v>
      </c>
      <c r="S669">
        <v>2172.77</v>
      </c>
      <c r="T669">
        <v>857.702</v>
      </c>
    </row>
    <row r="670" spans="1:20" x14ac:dyDescent="0.15">
      <c r="A670">
        <v>666</v>
      </c>
      <c r="B670">
        <v>1</v>
      </c>
      <c r="C670">
        <v>-19838.400000000001</v>
      </c>
      <c r="D670">
        <v>-17430.7</v>
      </c>
      <c r="E670">
        <v>-11612.8</v>
      </c>
      <c r="F670">
        <v>13453.6</v>
      </c>
      <c r="G670">
        <v>-1187.79</v>
      </c>
      <c r="H670">
        <v>-5223.42</v>
      </c>
      <c r="I670">
        <v>-9686.6299999999992</v>
      </c>
      <c r="J670">
        <v>310.75700000000001</v>
      </c>
      <c r="K670">
        <v>-113.232</v>
      </c>
      <c r="L670">
        <v>-8368.92</v>
      </c>
      <c r="M670">
        <v>2166.65</v>
      </c>
      <c r="N670">
        <v>-3490.48</v>
      </c>
      <c r="O670">
        <v>-9880.67</v>
      </c>
      <c r="P670">
        <v>-25.456099999999999</v>
      </c>
      <c r="Q670">
        <v>-4572.01</v>
      </c>
      <c r="R670">
        <v>-9835.89</v>
      </c>
      <c r="S670">
        <v>2172.77</v>
      </c>
      <c r="T670">
        <v>936.71100000000001</v>
      </c>
    </row>
    <row r="671" spans="1:20" x14ac:dyDescent="0.15">
      <c r="A671">
        <v>667</v>
      </c>
      <c r="B671">
        <v>0</v>
      </c>
      <c r="C671">
        <v>-18674.3</v>
      </c>
      <c r="D671">
        <v>-19763</v>
      </c>
      <c r="E671">
        <v>-11721.5</v>
      </c>
      <c r="F671">
        <v>13680.1</v>
      </c>
      <c r="G671">
        <v>-1179.8699999999999</v>
      </c>
      <c r="H671">
        <v>-4829.21</v>
      </c>
      <c r="I671">
        <v>-9985.98</v>
      </c>
      <c r="J671">
        <v>45.631799999999998</v>
      </c>
      <c r="K671">
        <v>165.941</v>
      </c>
      <c r="L671">
        <v>-8670.91</v>
      </c>
      <c r="M671">
        <v>2440.54</v>
      </c>
      <c r="N671">
        <v>-3544.04</v>
      </c>
      <c r="O671">
        <v>-10558.4</v>
      </c>
      <c r="P671">
        <v>-56.194000000000003</v>
      </c>
      <c r="Q671">
        <v>-4280.58</v>
      </c>
      <c r="R671">
        <v>-10304.700000000001</v>
      </c>
      <c r="S671">
        <v>2158.7199999999998</v>
      </c>
      <c r="T671">
        <v>1015.72</v>
      </c>
    </row>
    <row r="672" spans="1:20" x14ac:dyDescent="0.15">
      <c r="A672">
        <v>668</v>
      </c>
      <c r="B672">
        <v>1</v>
      </c>
      <c r="C672">
        <v>-17214.400000000001</v>
      </c>
      <c r="D672">
        <v>-20096.599999999999</v>
      </c>
      <c r="E672">
        <v>-9376.5400000000009</v>
      </c>
      <c r="F672">
        <v>13629.2</v>
      </c>
      <c r="G672">
        <v>-830.45299999999997</v>
      </c>
      <c r="H672">
        <v>-4092.67</v>
      </c>
      <c r="I672">
        <v>-10211.6</v>
      </c>
      <c r="J672">
        <v>-200.16399999999999</v>
      </c>
      <c r="K672">
        <v>437.19400000000002</v>
      </c>
      <c r="L672">
        <v>-8989.59</v>
      </c>
      <c r="M672">
        <v>2539.7199999999998</v>
      </c>
      <c r="N672">
        <v>-3637.09</v>
      </c>
      <c r="O672">
        <v>-11032.4</v>
      </c>
      <c r="P672">
        <v>-242.309</v>
      </c>
      <c r="Q672">
        <v>-4277.9399999999996</v>
      </c>
      <c r="R672">
        <v>-10494.3</v>
      </c>
      <c r="S672">
        <v>2119.2199999999998</v>
      </c>
      <c r="T672">
        <v>1094.73</v>
      </c>
    </row>
    <row r="673" spans="1:20" x14ac:dyDescent="0.15">
      <c r="A673">
        <v>669</v>
      </c>
      <c r="B673">
        <v>0</v>
      </c>
      <c r="C673">
        <v>-16201.4</v>
      </c>
      <c r="D673">
        <v>-20147.5</v>
      </c>
      <c r="E673">
        <v>-5846.58</v>
      </c>
      <c r="F673">
        <v>13559</v>
      </c>
      <c r="G673">
        <v>-305.48500000000001</v>
      </c>
      <c r="H673">
        <v>-3536.12</v>
      </c>
      <c r="I673">
        <v>-10417.9</v>
      </c>
      <c r="J673">
        <v>-304.63</v>
      </c>
      <c r="K673">
        <v>555.70799999999997</v>
      </c>
      <c r="L673">
        <v>-9384.6299999999992</v>
      </c>
      <c r="M673">
        <v>2362.38</v>
      </c>
      <c r="N673">
        <v>-3769.66</v>
      </c>
      <c r="O673">
        <v>-11450.3</v>
      </c>
      <c r="P673">
        <v>-563.62400000000002</v>
      </c>
      <c r="Q673">
        <v>-4170.84</v>
      </c>
      <c r="R673">
        <v>-10426.700000000001</v>
      </c>
      <c r="S673">
        <v>2093.7600000000002</v>
      </c>
      <c r="T673">
        <v>1159.69</v>
      </c>
    </row>
    <row r="674" spans="1:20" x14ac:dyDescent="0.15">
      <c r="A674">
        <v>670</v>
      </c>
      <c r="B674">
        <v>1</v>
      </c>
      <c r="C674">
        <v>-15284</v>
      </c>
      <c r="D674">
        <v>-20147.5</v>
      </c>
      <c r="E674">
        <v>-3077.83</v>
      </c>
      <c r="F674">
        <v>13487.9</v>
      </c>
      <c r="G674">
        <v>28.095199999999998</v>
      </c>
      <c r="H674">
        <v>-3442.2</v>
      </c>
      <c r="I674">
        <v>-10412.6</v>
      </c>
      <c r="J674">
        <v>-425.78199999999998</v>
      </c>
      <c r="K674">
        <v>632.07899999999995</v>
      </c>
      <c r="L674">
        <v>-9709.44</v>
      </c>
      <c r="M674">
        <v>1950.65</v>
      </c>
      <c r="N674">
        <v>-3857.44</v>
      </c>
      <c r="O674">
        <v>-11724.2</v>
      </c>
      <c r="P674">
        <v>-953.39400000000001</v>
      </c>
      <c r="Q674">
        <v>-4167.34</v>
      </c>
      <c r="R674">
        <v>-10223.9</v>
      </c>
      <c r="S674">
        <v>2121.86</v>
      </c>
      <c r="T674">
        <v>1157.05</v>
      </c>
    </row>
    <row r="675" spans="1:20" x14ac:dyDescent="0.15">
      <c r="A675">
        <v>671</v>
      </c>
      <c r="B675">
        <v>0</v>
      </c>
      <c r="C675">
        <v>-14732.7</v>
      </c>
      <c r="D675">
        <v>-20133.5</v>
      </c>
      <c r="E675">
        <v>-2408.94</v>
      </c>
      <c r="F675">
        <v>13786.4</v>
      </c>
      <c r="G675">
        <v>36.868000000000002</v>
      </c>
      <c r="H675">
        <v>-3721.37</v>
      </c>
      <c r="I675">
        <v>-10240.5</v>
      </c>
      <c r="J675">
        <v>-567.11599999999999</v>
      </c>
      <c r="K675">
        <v>632.07899999999995</v>
      </c>
      <c r="L675">
        <v>-9780.5400000000009</v>
      </c>
      <c r="M675">
        <v>1408.99</v>
      </c>
      <c r="N675">
        <v>-3846.03</v>
      </c>
      <c r="O675">
        <v>-11879.6</v>
      </c>
      <c r="P675">
        <v>-1288.75</v>
      </c>
      <c r="Q675">
        <v>-4486.01</v>
      </c>
      <c r="R675">
        <v>-9784.0400000000009</v>
      </c>
      <c r="S675">
        <v>2186.8200000000002</v>
      </c>
      <c r="T675">
        <v>1078.04</v>
      </c>
    </row>
    <row r="676" spans="1:20" x14ac:dyDescent="0.15">
      <c r="A676">
        <v>672</v>
      </c>
      <c r="B676">
        <v>1</v>
      </c>
      <c r="C676">
        <v>-15162</v>
      </c>
      <c r="D676">
        <v>-18801.599999999999</v>
      </c>
      <c r="E676">
        <v>-3790.77</v>
      </c>
      <c r="F676">
        <v>14381.6</v>
      </c>
      <c r="G676">
        <v>-109.74</v>
      </c>
      <c r="H676">
        <v>-4161.2</v>
      </c>
      <c r="I676">
        <v>-10071.1</v>
      </c>
      <c r="J676">
        <v>-592.57399999999996</v>
      </c>
      <c r="K676">
        <v>632.07899999999995</v>
      </c>
      <c r="L676">
        <v>-9608.4699999999993</v>
      </c>
      <c r="M676">
        <v>942.846</v>
      </c>
      <c r="N676">
        <v>-3759.11</v>
      </c>
      <c r="O676">
        <v>-11832.2</v>
      </c>
      <c r="P676">
        <v>-1647.8</v>
      </c>
      <c r="Q676">
        <v>-4824.87</v>
      </c>
      <c r="R676">
        <v>-9163.3799999999992</v>
      </c>
      <c r="S676">
        <v>2226.3200000000002</v>
      </c>
      <c r="T676">
        <v>1055.22</v>
      </c>
    </row>
    <row r="677" spans="1:20" x14ac:dyDescent="0.15">
      <c r="A677">
        <v>673</v>
      </c>
      <c r="B677">
        <v>0</v>
      </c>
      <c r="C677">
        <v>-15263.8</v>
      </c>
      <c r="D677">
        <v>-13540.4</v>
      </c>
      <c r="E677">
        <v>-5986.32</v>
      </c>
      <c r="F677">
        <v>14982.9</v>
      </c>
      <c r="G677">
        <v>-335.35599999999999</v>
      </c>
      <c r="H677">
        <v>-4739.72</v>
      </c>
      <c r="I677">
        <v>-9952.61</v>
      </c>
      <c r="J677">
        <v>-522.34100000000001</v>
      </c>
      <c r="K677">
        <v>660.17200000000003</v>
      </c>
      <c r="L677">
        <v>-9467.14</v>
      </c>
      <c r="M677">
        <v>818.19200000000001</v>
      </c>
      <c r="N677">
        <v>-3400.93</v>
      </c>
      <c r="O677">
        <v>-11457.3</v>
      </c>
      <c r="P677">
        <v>-1544.2</v>
      </c>
      <c r="Q677">
        <v>-4977.62</v>
      </c>
      <c r="R677">
        <v>-8576.08</v>
      </c>
      <c r="S677">
        <v>2251.7800000000002</v>
      </c>
      <c r="T677">
        <v>1176.3699999999999</v>
      </c>
    </row>
    <row r="678" spans="1:20" x14ac:dyDescent="0.15">
      <c r="A678">
        <v>674</v>
      </c>
      <c r="B678">
        <v>1</v>
      </c>
      <c r="C678">
        <v>-13646.8</v>
      </c>
      <c r="D678">
        <v>-5542.95</v>
      </c>
      <c r="E678">
        <v>-6962.53</v>
      </c>
      <c r="F678">
        <v>15485.1</v>
      </c>
      <c r="G678">
        <v>-457.37900000000002</v>
      </c>
      <c r="H678">
        <v>-5208.51</v>
      </c>
      <c r="I678">
        <v>-9946.4599999999991</v>
      </c>
      <c r="J678">
        <v>-254.58600000000001</v>
      </c>
      <c r="K678">
        <v>725.13499999999999</v>
      </c>
      <c r="L678">
        <v>-9624.2800000000007</v>
      </c>
      <c r="M678">
        <v>1037.6600000000001</v>
      </c>
      <c r="N678">
        <v>-2994.47</v>
      </c>
      <c r="O678">
        <v>-10848.1</v>
      </c>
      <c r="P678">
        <v>-983.23099999999999</v>
      </c>
      <c r="Q678">
        <v>-4963.58</v>
      </c>
      <c r="R678">
        <v>-8324.1299999999992</v>
      </c>
      <c r="S678">
        <v>2209.64</v>
      </c>
      <c r="T678">
        <v>1387.94</v>
      </c>
    </row>
    <row r="679" spans="1:20" x14ac:dyDescent="0.15">
      <c r="A679">
        <v>675</v>
      </c>
      <c r="B679">
        <v>0</v>
      </c>
      <c r="C679">
        <v>-12254.4</v>
      </c>
      <c r="D679">
        <v>4461.3599999999997</v>
      </c>
      <c r="E679">
        <v>-9309.9699999999993</v>
      </c>
      <c r="F679">
        <v>16038.1</v>
      </c>
      <c r="G679">
        <v>-215.084</v>
      </c>
      <c r="H679">
        <v>-5665</v>
      </c>
      <c r="I679">
        <v>-10200.200000000001</v>
      </c>
      <c r="J679">
        <v>196.64400000000001</v>
      </c>
      <c r="K679">
        <v>750.59400000000005</v>
      </c>
      <c r="L679">
        <v>-10151.9</v>
      </c>
      <c r="M679">
        <v>1567.9</v>
      </c>
      <c r="N679">
        <v>-2695.11</v>
      </c>
      <c r="O679">
        <v>-9996.51</v>
      </c>
      <c r="P679">
        <v>-193.13900000000001</v>
      </c>
      <c r="Q679">
        <v>-4797.66</v>
      </c>
      <c r="R679">
        <v>-8684.06</v>
      </c>
      <c r="S679">
        <v>2091.13</v>
      </c>
      <c r="T679">
        <v>1610.92</v>
      </c>
    </row>
    <row r="680" spans="1:20" x14ac:dyDescent="0.15">
      <c r="A680">
        <v>676</v>
      </c>
      <c r="B680">
        <v>1</v>
      </c>
      <c r="C680">
        <v>-9504.0300000000007</v>
      </c>
      <c r="D680">
        <v>15572.8</v>
      </c>
      <c r="E680">
        <v>-9148.57</v>
      </c>
      <c r="F680">
        <v>16661.400000000001</v>
      </c>
      <c r="G680">
        <v>236.14500000000001</v>
      </c>
      <c r="H680">
        <v>-6333.95</v>
      </c>
      <c r="I680">
        <v>-10682.1</v>
      </c>
      <c r="J680">
        <v>721.61800000000005</v>
      </c>
      <c r="K680">
        <v>764.63900000000001</v>
      </c>
      <c r="L680">
        <v>-10845.4</v>
      </c>
      <c r="M680">
        <v>2228.0700000000002</v>
      </c>
      <c r="N680">
        <v>-2511.64</v>
      </c>
      <c r="O680">
        <v>-9311.75</v>
      </c>
      <c r="P680">
        <v>358.17700000000002</v>
      </c>
      <c r="Q680">
        <v>-4346.43</v>
      </c>
      <c r="R680">
        <v>-9609.34</v>
      </c>
      <c r="S680">
        <v>2014.75</v>
      </c>
      <c r="T680">
        <v>1780.35</v>
      </c>
    </row>
    <row r="681" spans="1:20" x14ac:dyDescent="0.15">
      <c r="A681">
        <v>677</v>
      </c>
      <c r="B681">
        <v>0</v>
      </c>
      <c r="C681">
        <v>-7413.81</v>
      </c>
      <c r="D681">
        <v>19491.7</v>
      </c>
      <c r="E681">
        <v>2847.52</v>
      </c>
      <c r="F681">
        <v>17566.5</v>
      </c>
      <c r="G681">
        <v>831.346</v>
      </c>
      <c r="H681">
        <v>-6842.25</v>
      </c>
      <c r="I681">
        <v>-11365.1</v>
      </c>
      <c r="J681">
        <v>1195.67</v>
      </c>
      <c r="K681">
        <v>832.23500000000001</v>
      </c>
      <c r="L681">
        <v>-11765.4</v>
      </c>
      <c r="M681">
        <v>2812.74</v>
      </c>
      <c r="N681">
        <v>-2508.12</v>
      </c>
      <c r="O681">
        <v>-9503.1200000000008</v>
      </c>
      <c r="P681">
        <v>546.91700000000003</v>
      </c>
      <c r="Q681">
        <v>-3652.91</v>
      </c>
      <c r="R681">
        <v>-10678.6</v>
      </c>
      <c r="S681">
        <v>2042.84</v>
      </c>
      <c r="T681">
        <v>1912.91</v>
      </c>
    </row>
    <row r="682" spans="1:20" x14ac:dyDescent="0.15">
      <c r="A682">
        <v>678</v>
      </c>
      <c r="B682">
        <v>1</v>
      </c>
      <c r="C682">
        <v>-7150.29</v>
      </c>
      <c r="D682">
        <v>13798.2</v>
      </c>
      <c r="E682">
        <v>13153.5</v>
      </c>
      <c r="F682">
        <v>18793.8</v>
      </c>
      <c r="G682">
        <v>1502.92</v>
      </c>
      <c r="H682">
        <v>-7338.24</v>
      </c>
      <c r="I682">
        <v>-11786.5</v>
      </c>
      <c r="J682">
        <v>1515.23</v>
      </c>
      <c r="K682">
        <v>950.74900000000002</v>
      </c>
      <c r="L682">
        <v>-12100.8</v>
      </c>
      <c r="M682">
        <v>2929.52</v>
      </c>
      <c r="N682">
        <v>-3149.82</v>
      </c>
      <c r="O682">
        <v>-9827.94</v>
      </c>
      <c r="P682">
        <v>848.90899999999999</v>
      </c>
      <c r="Q682">
        <v>-2606.48</v>
      </c>
      <c r="R682">
        <v>-11697.8</v>
      </c>
      <c r="S682">
        <v>2079.7199999999998</v>
      </c>
      <c r="T682">
        <v>1958.57</v>
      </c>
    </row>
    <row r="683" spans="1:20" x14ac:dyDescent="0.15">
      <c r="A683">
        <v>679</v>
      </c>
      <c r="B683">
        <v>0</v>
      </c>
      <c r="C683">
        <v>-12222.6</v>
      </c>
      <c r="D683">
        <v>-3294.12</v>
      </c>
      <c r="E683">
        <v>7319.37</v>
      </c>
      <c r="F683">
        <v>19760.400000000001</v>
      </c>
      <c r="G683">
        <v>2455.4</v>
      </c>
      <c r="H683">
        <v>-7765.8</v>
      </c>
      <c r="I683">
        <v>-11643.4</v>
      </c>
      <c r="J683">
        <v>1540.69</v>
      </c>
      <c r="K683">
        <v>1097.3499999999999</v>
      </c>
      <c r="L683">
        <v>-11398.5</v>
      </c>
      <c r="M683">
        <v>2388.7600000000002</v>
      </c>
      <c r="N683">
        <v>-3919.77</v>
      </c>
      <c r="O683">
        <v>-10095.700000000001</v>
      </c>
      <c r="P683">
        <v>984.99400000000003</v>
      </c>
      <c r="Q683">
        <v>-1536.33</v>
      </c>
      <c r="R683">
        <v>-11884</v>
      </c>
      <c r="S683">
        <v>1941.9</v>
      </c>
      <c r="T683">
        <v>1646.06</v>
      </c>
    </row>
    <row r="684" spans="1:20" x14ac:dyDescent="0.15">
      <c r="A684">
        <v>680</v>
      </c>
      <c r="B684">
        <v>1</v>
      </c>
      <c r="C684">
        <v>-18176.5</v>
      </c>
      <c r="D684">
        <v>-11395.3</v>
      </c>
      <c r="E684">
        <v>-1616.92</v>
      </c>
      <c r="F684">
        <v>20003.5</v>
      </c>
      <c r="G684">
        <v>3523.82</v>
      </c>
      <c r="H684">
        <v>-7818.45</v>
      </c>
      <c r="I684">
        <v>-11281.7</v>
      </c>
      <c r="J684">
        <v>1624.96</v>
      </c>
      <c r="K684">
        <v>1154.43</v>
      </c>
      <c r="L684">
        <v>-11172.8</v>
      </c>
      <c r="M684">
        <v>1581.1</v>
      </c>
      <c r="N684">
        <v>-3371.14</v>
      </c>
      <c r="O684">
        <v>-10561</v>
      </c>
      <c r="P684">
        <v>740.07899999999995</v>
      </c>
      <c r="Q684">
        <v>-886.68299999999999</v>
      </c>
      <c r="R684">
        <v>-10750.7</v>
      </c>
      <c r="S684">
        <v>1738.22</v>
      </c>
      <c r="T684">
        <v>1404.6</v>
      </c>
    </row>
    <row r="685" spans="1:20" x14ac:dyDescent="0.15">
      <c r="A685">
        <v>681</v>
      </c>
      <c r="B685">
        <v>0</v>
      </c>
      <c r="C685">
        <v>-19311.8</v>
      </c>
      <c r="D685">
        <v>-3650.67</v>
      </c>
      <c r="E685">
        <v>-2497.7800000000002</v>
      </c>
      <c r="F685">
        <v>20029</v>
      </c>
      <c r="G685">
        <v>3444</v>
      </c>
      <c r="H685">
        <v>-8168.73</v>
      </c>
      <c r="I685">
        <v>-11109.7</v>
      </c>
      <c r="J685">
        <v>1876.03</v>
      </c>
      <c r="K685">
        <v>802.42100000000005</v>
      </c>
      <c r="L685">
        <v>-12041.9</v>
      </c>
      <c r="M685">
        <v>1028.03</v>
      </c>
      <c r="N685">
        <v>-2565.19</v>
      </c>
      <c r="O685">
        <v>-11195.7</v>
      </c>
      <c r="P685">
        <v>111.538</v>
      </c>
      <c r="Q685">
        <v>-407.37200000000001</v>
      </c>
      <c r="R685">
        <v>-9701.5400000000009</v>
      </c>
      <c r="S685">
        <v>1780.35</v>
      </c>
      <c r="T685">
        <v>1968.18</v>
      </c>
    </row>
    <row r="686" spans="1:20" x14ac:dyDescent="0.15">
      <c r="A686">
        <v>682</v>
      </c>
      <c r="B686">
        <v>1</v>
      </c>
      <c r="C686">
        <v>-17583.3</v>
      </c>
      <c r="D686">
        <v>1226.47</v>
      </c>
      <c r="E686">
        <v>-107.098</v>
      </c>
      <c r="F686">
        <v>20029</v>
      </c>
      <c r="G686">
        <v>3347.31</v>
      </c>
      <c r="H686">
        <v>-8127.51</v>
      </c>
      <c r="I686">
        <v>-10841.9</v>
      </c>
      <c r="J686">
        <v>2054.2600000000002</v>
      </c>
      <c r="K686">
        <v>184.39099999999999</v>
      </c>
      <c r="L686">
        <v>-12391.4</v>
      </c>
      <c r="M686">
        <v>460.92599999999999</v>
      </c>
      <c r="N686">
        <v>-2587.12</v>
      </c>
      <c r="O686">
        <v>-12019.1</v>
      </c>
      <c r="P686">
        <v>-1091.99</v>
      </c>
      <c r="Q686">
        <v>266.834</v>
      </c>
      <c r="R686">
        <v>-9796.31</v>
      </c>
      <c r="S686">
        <v>1800.56</v>
      </c>
      <c r="T686">
        <v>2233.39</v>
      </c>
    </row>
    <row r="687" spans="1:20" x14ac:dyDescent="0.15">
      <c r="A687">
        <v>683</v>
      </c>
      <c r="B687">
        <v>0</v>
      </c>
      <c r="C687">
        <v>-15553.6</v>
      </c>
      <c r="D687">
        <v>-539.702</v>
      </c>
      <c r="E687">
        <v>-621.45699999999999</v>
      </c>
      <c r="F687">
        <v>20029</v>
      </c>
      <c r="G687">
        <v>3892.61</v>
      </c>
      <c r="H687">
        <v>-7611.32</v>
      </c>
      <c r="I687">
        <v>-10306.5</v>
      </c>
      <c r="J687">
        <v>2040.21</v>
      </c>
      <c r="K687">
        <v>-436.26499999999999</v>
      </c>
      <c r="L687">
        <v>-11616.3</v>
      </c>
      <c r="M687">
        <v>-187.81800000000001</v>
      </c>
      <c r="N687">
        <v>-2681.08</v>
      </c>
      <c r="O687">
        <v>-12849.6</v>
      </c>
      <c r="P687">
        <v>-2928.5</v>
      </c>
      <c r="Q687">
        <v>834.85500000000002</v>
      </c>
      <c r="R687">
        <v>-9928.07</v>
      </c>
      <c r="S687">
        <v>1614.45</v>
      </c>
      <c r="T687">
        <v>1263.3599999999999</v>
      </c>
    </row>
    <row r="688" spans="1:20" x14ac:dyDescent="0.15">
      <c r="A688">
        <v>684</v>
      </c>
      <c r="B688">
        <v>1</v>
      </c>
      <c r="C688">
        <v>-13756.6</v>
      </c>
      <c r="D688">
        <v>-2028.01</v>
      </c>
      <c r="E688">
        <v>-2051.5</v>
      </c>
      <c r="F688">
        <v>20029</v>
      </c>
      <c r="G688">
        <v>2894.49</v>
      </c>
      <c r="H688">
        <v>-7271.53</v>
      </c>
      <c r="I688">
        <v>-9446.14</v>
      </c>
      <c r="J688">
        <v>1986.66</v>
      </c>
      <c r="K688">
        <v>-939.32500000000005</v>
      </c>
      <c r="L688">
        <v>-10566.3</v>
      </c>
      <c r="M688">
        <v>-910.31899999999996</v>
      </c>
      <c r="N688">
        <v>-2444.06</v>
      </c>
      <c r="O688">
        <v>-12874.3</v>
      </c>
      <c r="P688">
        <v>-4269.16</v>
      </c>
      <c r="Q688">
        <v>931.45</v>
      </c>
      <c r="R688">
        <v>-8987.0400000000009</v>
      </c>
      <c r="S688">
        <v>1461.68</v>
      </c>
      <c r="T688">
        <v>628.53499999999997</v>
      </c>
    </row>
    <row r="689" spans="1:20" x14ac:dyDescent="0.15">
      <c r="A689">
        <v>685</v>
      </c>
      <c r="B689">
        <v>0</v>
      </c>
      <c r="C689">
        <v>-11570.8</v>
      </c>
      <c r="D689">
        <v>-224.98099999999999</v>
      </c>
      <c r="E689">
        <v>-3429.83</v>
      </c>
      <c r="F689">
        <v>20029</v>
      </c>
      <c r="G689">
        <v>3065.35</v>
      </c>
      <c r="H689">
        <v>-7305.79</v>
      </c>
      <c r="I689">
        <v>-8556.83</v>
      </c>
      <c r="J689">
        <v>1949.78</v>
      </c>
      <c r="K689">
        <v>-1094.72</v>
      </c>
      <c r="L689">
        <v>-9758.64</v>
      </c>
      <c r="M689">
        <v>-1525.73</v>
      </c>
      <c r="N689">
        <v>-2235.11</v>
      </c>
      <c r="O689">
        <v>-11606.7</v>
      </c>
      <c r="P689">
        <v>-3825.95</v>
      </c>
      <c r="Q689">
        <v>478.53</v>
      </c>
      <c r="R689">
        <v>-7570.13</v>
      </c>
      <c r="S689">
        <v>1377.42</v>
      </c>
      <c r="T689">
        <v>1105.21</v>
      </c>
    </row>
    <row r="690" spans="1:20" x14ac:dyDescent="0.15">
      <c r="A690">
        <v>686</v>
      </c>
      <c r="B690">
        <v>1</v>
      </c>
      <c r="C690">
        <v>-9129.35</v>
      </c>
      <c r="D690">
        <v>2206.87</v>
      </c>
      <c r="E690">
        <v>-4341.0600000000004</v>
      </c>
      <c r="F690">
        <v>20000.900000000001</v>
      </c>
      <c r="G690">
        <v>5193.51</v>
      </c>
      <c r="H690">
        <v>-7187.27</v>
      </c>
      <c r="I690">
        <v>-7859.79</v>
      </c>
      <c r="J690">
        <v>2045.46</v>
      </c>
      <c r="K690">
        <v>-1412.45</v>
      </c>
      <c r="L690">
        <v>-9247.7000000000007</v>
      </c>
      <c r="M690">
        <v>-1856.73</v>
      </c>
      <c r="N690">
        <v>-2119.2199999999998</v>
      </c>
      <c r="O690">
        <v>-9515.6</v>
      </c>
      <c r="P690">
        <v>-2827.69</v>
      </c>
      <c r="Q690">
        <v>-481</v>
      </c>
      <c r="R690">
        <v>-6614.92</v>
      </c>
      <c r="S690">
        <v>1042.0999999999999</v>
      </c>
      <c r="T690">
        <v>1419.55</v>
      </c>
    </row>
    <row r="691" spans="1:20" x14ac:dyDescent="0.15">
      <c r="A691">
        <v>687</v>
      </c>
      <c r="B691">
        <v>0</v>
      </c>
      <c r="C691">
        <v>-7183.9</v>
      </c>
      <c r="D691">
        <v>3213.94</v>
      </c>
      <c r="E691">
        <v>-5258.47</v>
      </c>
      <c r="F691">
        <v>19121.5</v>
      </c>
      <c r="G691">
        <v>5882.68</v>
      </c>
      <c r="H691">
        <v>-7827.05</v>
      </c>
      <c r="I691">
        <v>-7328.63</v>
      </c>
      <c r="J691">
        <v>2228.94</v>
      </c>
      <c r="K691">
        <v>-1980.49</v>
      </c>
      <c r="L691">
        <v>-8883.36</v>
      </c>
      <c r="M691">
        <v>-1660.14</v>
      </c>
      <c r="N691">
        <v>-2009.51</v>
      </c>
      <c r="O691">
        <v>-7669.38</v>
      </c>
      <c r="P691">
        <v>-2178.19</v>
      </c>
      <c r="Q691">
        <v>-1291.31</v>
      </c>
      <c r="R691">
        <v>-6528.8</v>
      </c>
      <c r="S691">
        <v>556.62300000000005</v>
      </c>
      <c r="T691">
        <v>1216.79</v>
      </c>
    </row>
    <row r="692" spans="1:20" x14ac:dyDescent="0.15">
      <c r="A692">
        <v>688</v>
      </c>
      <c r="B692">
        <v>1</v>
      </c>
      <c r="C692">
        <v>-6045.19</v>
      </c>
      <c r="D692">
        <v>2944.52</v>
      </c>
      <c r="E692">
        <v>-6048.56</v>
      </c>
      <c r="F692">
        <v>16889</v>
      </c>
      <c r="G692">
        <v>6443.61</v>
      </c>
      <c r="H692">
        <v>-8929.0499999999993</v>
      </c>
      <c r="I692">
        <v>-7192.52</v>
      </c>
      <c r="J692">
        <v>2401</v>
      </c>
      <c r="K692">
        <v>-2119.2199999999998</v>
      </c>
      <c r="L692">
        <v>-8814.84</v>
      </c>
      <c r="M692">
        <v>-1064.95</v>
      </c>
      <c r="N692">
        <v>-1814.61</v>
      </c>
      <c r="O692">
        <v>-6451.66</v>
      </c>
      <c r="P692">
        <v>-651.55100000000004</v>
      </c>
      <c r="Q692">
        <v>-1768.92</v>
      </c>
      <c r="R692">
        <v>-7087.11</v>
      </c>
      <c r="S692">
        <v>206.32400000000001</v>
      </c>
      <c r="T692">
        <v>973.58100000000002</v>
      </c>
    </row>
    <row r="693" spans="1:20" x14ac:dyDescent="0.15">
      <c r="A693">
        <v>689</v>
      </c>
      <c r="B693">
        <v>0</v>
      </c>
      <c r="C693">
        <v>-5758.92</v>
      </c>
      <c r="D693">
        <v>1890.26</v>
      </c>
      <c r="E693">
        <v>-6459.53</v>
      </c>
      <c r="F693">
        <v>14820.7</v>
      </c>
      <c r="G693">
        <v>7219.66</v>
      </c>
      <c r="H693">
        <v>-8347.9</v>
      </c>
      <c r="I693">
        <v>-7339.12</v>
      </c>
      <c r="J693">
        <v>2584.48</v>
      </c>
      <c r="K693">
        <v>-2093.7600000000002</v>
      </c>
      <c r="L693">
        <v>-9051.8700000000008</v>
      </c>
      <c r="M693">
        <v>-407.411</v>
      </c>
      <c r="N693">
        <v>-1724.18</v>
      </c>
      <c r="O693">
        <v>-6016.17</v>
      </c>
      <c r="P693">
        <v>737.29100000000005</v>
      </c>
      <c r="Q693">
        <v>-1854.11</v>
      </c>
      <c r="R693">
        <v>-7854.36</v>
      </c>
      <c r="S693">
        <v>36.884700000000002</v>
      </c>
      <c r="T693">
        <v>990.24300000000005</v>
      </c>
    </row>
    <row r="694" spans="1:20" x14ac:dyDescent="0.15">
      <c r="A694">
        <v>690</v>
      </c>
      <c r="B694">
        <v>1</v>
      </c>
      <c r="C694">
        <v>-6321.52</v>
      </c>
      <c r="D694">
        <v>203.923</v>
      </c>
      <c r="E694">
        <v>-6281.28</v>
      </c>
      <c r="F694">
        <v>12951.6</v>
      </c>
      <c r="G694">
        <v>7633.25</v>
      </c>
      <c r="H694">
        <v>-7154.17</v>
      </c>
      <c r="I694">
        <v>-7564.72</v>
      </c>
      <c r="J694">
        <v>2742.5</v>
      </c>
      <c r="K694">
        <v>-1981.43</v>
      </c>
      <c r="L694">
        <v>-9302.94</v>
      </c>
      <c r="M694">
        <v>210.62100000000001</v>
      </c>
      <c r="N694">
        <v>-1642.55</v>
      </c>
      <c r="O694">
        <v>-6203.95</v>
      </c>
      <c r="P694">
        <v>1824.14</v>
      </c>
      <c r="Q694">
        <v>-1721.56</v>
      </c>
      <c r="R694">
        <v>-8681.34</v>
      </c>
      <c r="S694">
        <v>-25.4635</v>
      </c>
      <c r="T694">
        <v>1038.55</v>
      </c>
    </row>
    <row r="695" spans="1:20" x14ac:dyDescent="0.15">
      <c r="A695">
        <v>691</v>
      </c>
      <c r="B695">
        <v>0</v>
      </c>
      <c r="C695">
        <v>-7644.45</v>
      </c>
      <c r="D695">
        <v>-1314.14</v>
      </c>
      <c r="E695">
        <v>-6014.5</v>
      </c>
      <c r="F695">
        <v>11925.3</v>
      </c>
      <c r="G695">
        <v>7000.46</v>
      </c>
      <c r="H695">
        <v>-5012.12</v>
      </c>
      <c r="I695">
        <v>-7855.3</v>
      </c>
      <c r="J695">
        <v>2914.56</v>
      </c>
      <c r="K695">
        <v>-1665.39</v>
      </c>
      <c r="L695">
        <v>-9523.31</v>
      </c>
      <c r="M695">
        <v>887.43700000000001</v>
      </c>
      <c r="N695">
        <v>-1610.9</v>
      </c>
      <c r="O695">
        <v>-6973.81</v>
      </c>
      <c r="P695">
        <v>2578.29</v>
      </c>
      <c r="Q695">
        <v>-1549.5</v>
      </c>
      <c r="R695">
        <v>-9319.6</v>
      </c>
      <c r="S695">
        <v>-56.164499999999997</v>
      </c>
      <c r="T695">
        <v>959.54100000000005</v>
      </c>
    </row>
    <row r="696" spans="1:20" x14ac:dyDescent="0.15">
      <c r="A696">
        <v>692</v>
      </c>
      <c r="B696">
        <v>1</v>
      </c>
      <c r="C696">
        <v>-8991.18</v>
      </c>
      <c r="D696">
        <v>-1493.34</v>
      </c>
      <c r="E696">
        <v>-5137.55</v>
      </c>
      <c r="F696">
        <v>12025.2</v>
      </c>
      <c r="G696">
        <v>4469.07</v>
      </c>
      <c r="H696">
        <v>-4583.99</v>
      </c>
      <c r="I696">
        <v>-8185.37</v>
      </c>
      <c r="J696">
        <v>3027.84</v>
      </c>
      <c r="K696">
        <v>-1363.4</v>
      </c>
      <c r="L696">
        <v>-9697.98</v>
      </c>
      <c r="M696">
        <v>1674.91</v>
      </c>
      <c r="N696">
        <v>-1780.34</v>
      </c>
      <c r="O696">
        <v>-8146.58</v>
      </c>
      <c r="P696">
        <v>3010.23</v>
      </c>
      <c r="Q696">
        <v>-1281.77</v>
      </c>
      <c r="R696">
        <v>-9683.94</v>
      </c>
      <c r="S696">
        <v>-214.18299999999999</v>
      </c>
      <c r="T696">
        <v>936.69500000000005</v>
      </c>
    </row>
    <row r="697" spans="1:20" x14ac:dyDescent="0.15">
      <c r="A697">
        <v>693</v>
      </c>
      <c r="B697">
        <v>0</v>
      </c>
      <c r="C697">
        <v>-9903.35</v>
      </c>
      <c r="D697">
        <v>-1292.24</v>
      </c>
      <c r="E697">
        <v>-4157.78</v>
      </c>
      <c r="F697">
        <v>12497.6</v>
      </c>
      <c r="G697">
        <v>1835.54</v>
      </c>
      <c r="H697">
        <v>-6513.78</v>
      </c>
      <c r="I697">
        <v>-8484.75</v>
      </c>
      <c r="J697">
        <v>2974.29</v>
      </c>
      <c r="K697">
        <v>-1072.82</v>
      </c>
      <c r="L697">
        <v>-9918.35</v>
      </c>
      <c r="M697">
        <v>2119.23</v>
      </c>
      <c r="N697">
        <v>-1744.41</v>
      </c>
      <c r="O697">
        <v>-9839.08</v>
      </c>
      <c r="P697">
        <v>3295.57</v>
      </c>
      <c r="Q697">
        <v>-914.80499999999995</v>
      </c>
      <c r="R697">
        <v>-9822.69</v>
      </c>
      <c r="S697">
        <v>-358.161</v>
      </c>
      <c r="T697">
        <v>1015.7</v>
      </c>
    </row>
    <row r="698" spans="1:20" x14ac:dyDescent="0.15">
      <c r="A698">
        <v>694</v>
      </c>
      <c r="B698">
        <v>1</v>
      </c>
      <c r="C698">
        <v>-10507.3</v>
      </c>
      <c r="D698">
        <v>-1188.73</v>
      </c>
      <c r="E698">
        <v>-3533.56</v>
      </c>
      <c r="F698">
        <v>12144</v>
      </c>
      <c r="G698">
        <v>4181.47</v>
      </c>
      <c r="H698">
        <v>-6251.83</v>
      </c>
      <c r="I698">
        <v>-8640.16</v>
      </c>
      <c r="J698">
        <v>2825.08</v>
      </c>
      <c r="K698">
        <v>-826.98800000000006</v>
      </c>
      <c r="L698">
        <v>-9812.23</v>
      </c>
      <c r="M698">
        <v>2065.6799999999998</v>
      </c>
      <c r="N698">
        <v>-1610.89</v>
      </c>
      <c r="O698">
        <v>-11566.8</v>
      </c>
      <c r="P698">
        <v>3285.1</v>
      </c>
      <c r="Q698">
        <v>-711.08900000000006</v>
      </c>
      <c r="R698">
        <v>-9755.1</v>
      </c>
      <c r="S698">
        <v>-462.63400000000001</v>
      </c>
      <c r="T698">
        <v>1024.51</v>
      </c>
    </row>
    <row r="699" spans="1:20" x14ac:dyDescent="0.15">
      <c r="A699">
        <v>695</v>
      </c>
      <c r="B699">
        <v>0</v>
      </c>
      <c r="C699">
        <v>-10863.9</v>
      </c>
      <c r="D699">
        <v>-627.81799999999998</v>
      </c>
      <c r="E699">
        <v>-3166.59</v>
      </c>
      <c r="F699">
        <v>10263</v>
      </c>
      <c r="G699">
        <v>8800.2099999999991</v>
      </c>
      <c r="H699">
        <v>-4439.5600000000004</v>
      </c>
      <c r="I699">
        <v>-8691.08</v>
      </c>
      <c r="J699">
        <v>2548.5500000000002</v>
      </c>
      <c r="K699">
        <v>-736.55399999999997</v>
      </c>
      <c r="L699">
        <v>-9410.98</v>
      </c>
      <c r="M699">
        <v>2000.71</v>
      </c>
      <c r="N699">
        <v>-1780.34</v>
      </c>
      <c r="O699">
        <v>-12736.3</v>
      </c>
      <c r="P699">
        <v>2870.79</v>
      </c>
      <c r="Q699">
        <v>-809.36699999999996</v>
      </c>
      <c r="R699">
        <v>-9552.35</v>
      </c>
      <c r="S699">
        <v>-541.64400000000001</v>
      </c>
      <c r="T699">
        <v>934.07799999999997</v>
      </c>
    </row>
    <row r="700" spans="1:20" x14ac:dyDescent="0.15">
      <c r="A700">
        <v>696</v>
      </c>
      <c r="B700">
        <v>1</v>
      </c>
      <c r="C700">
        <v>-10695.4</v>
      </c>
      <c r="D700">
        <v>429.02499999999998</v>
      </c>
      <c r="E700">
        <v>-2668.04</v>
      </c>
      <c r="F700">
        <v>7368.46</v>
      </c>
      <c r="G700">
        <v>10966.7</v>
      </c>
      <c r="H700">
        <v>-3827.72</v>
      </c>
      <c r="I700">
        <v>-8663</v>
      </c>
      <c r="J700">
        <v>2286.06</v>
      </c>
      <c r="K700">
        <v>-711.08900000000006</v>
      </c>
      <c r="L700">
        <v>-9129.2199999999993</v>
      </c>
      <c r="M700">
        <v>1961.21</v>
      </c>
      <c r="N700">
        <v>-2039.25</v>
      </c>
      <c r="O700">
        <v>-13054.3</v>
      </c>
      <c r="P700">
        <v>2362.46</v>
      </c>
      <c r="Q700">
        <v>-1170.1400000000001</v>
      </c>
      <c r="R700">
        <v>-9182.77</v>
      </c>
      <c r="S700">
        <v>-578.53399999999999</v>
      </c>
      <c r="T700">
        <v>880.53399999999999</v>
      </c>
    </row>
    <row r="701" spans="1:20" x14ac:dyDescent="0.15">
      <c r="A701">
        <v>697</v>
      </c>
      <c r="B701">
        <v>0</v>
      </c>
      <c r="C701">
        <v>-10066.9</v>
      </c>
      <c r="D701">
        <v>1983.74</v>
      </c>
      <c r="E701">
        <v>-1978.84</v>
      </c>
      <c r="F701">
        <v>5524.8</v>
      </c>
      <c r="G701">
        <v>9469.41</v>
      </c>
      <c r="H701">
        <v>-3107.83</v>
      </c>
      <c r="I701">
        <v>-8471.68</v>
      </c>
      <c r="J701">
        <v>2049.0300000000002</v>
      </c>
      <c r="K701">
        <v>-697.05</v>
      </c>
      <c r="L701">
        <v>-8582.36</v>
      </c>
      <c r="M701">
        <v>1893.62</v>
      </c>
      <c r="N701">
        <v>-2468.5700000000002</v>
      </c>
      <c r="O701">
        <v>-12252.1</v>
      </c>
      <c r="P701">
        <v>1950.76</v>
      </c>
      <c r="Q701">
        <v>-1683.7</v>
      </c>
      <c r="R701">
        <v>-8731.57</v>
      </c>
      <c r="S701">
        <v>-581.14700000000005</v>
      </c>
      <c r="T701">
        <v>773.447</v>
      </c>
    </row>
    <row r="702" spans="1:20" x14ac:dyDescent="0.15">
      <c r="A702">
        <v>698</v>
      </c>
      <c r="B702">
        <v>1</v>
      </c>
      <c r="C702">
        <v>-8975.7800000000007</v>
      </c>
      <c r="D702">
        <v>3451.62</v>
      </c>
      <c r="E702">
        <v>-1670.63</v>
      </c>
      <c r="F702">
        <v>4470.26</v>
      </c>
      <c r="G702">
        <v>6433.76</v>
      </c>
      <c r="H702">
        <v>-2824.11</v>
      </c>
      <c r="I702">
        <v>-8048.56</v>
      </c>
      <c r="J702">
        <v>1741.81</v>
      </c>
      <c r="K702">
        <v>-671.58399999999995</v>
      </c>
      <c r="L702">
        <v>-7845.81</v>
      </c>
      <c r="M702">
        <v>1676.84</v>
      </c>
      <c r="N702">
        <v>-2674.91</v>
      </c>
      <c r="O702">
        <v>-10585</v>
      </c>
      <c r="P702">
        <v>1324.89</v>
      </c>
      <c r="Q702">
        <v>-2127.06</v>
      </c>
      <c r="R702">
        <v>-8080.23</v>
      </c>
      <c r="S702">
        <v>-660.15700000000004</v>
      </c>
      <c r="T702">
        <v>615.428</v>
      </c>
    </row>
    <row r="703" spans="1:20" x14ac:dyDescent="0.15">
      <c r="A703">
        <v>699</v>
      </c>
      <c r="B703">
        <v>0</v>
      </c>
      <c r="C703">
        <v>-7679.96</v>
      </c>
      <c r="D703">
        <v>4631.54</v>
      </c>
      <c r="E703">
        <v>-1689.89</v>
      </c>
      <c r="F703">
        <v>4027.88</v>
      </c>
      <c r="G703">
        <v>3573.42</v>
      </c>
      <c r="H703">
        <v>-3339.3</v>
      </c>
      <c r="I703">
        <v>-7602.58</v>
      </c>
      <c r="J703">
        <v>1335.34</v>
      </c>
      <c r="K703">
        <v>-671.58399999999995</v>
      </c>
      <c r="L703">
        <v>-7289.15</v>
      </c>
      <c r="M703">
        <v>1239.68</v>
      </c>
      <c r="N703">
        <v>-2711.8</v>
      </c>
      <c r="O703">
        <v>-8815.17</v>
      </c>
      <c r="P703">
        <v>495.28899999999999</v>
      </c>
      <c r="Q703">
        <v>-2400.98</v>
      </c>
      <c r="R703">
        <v>-7264.67</v>
      </c>
      <c r="S703">
        <v>-725.12699999999995</v>
      </c>
      <c r="T703">
        <v>499.52600000000001</v>
      </c>
    </row>
    <row r="704" spans="1:20" x14ac:dyDescent="0.15">
      <c r="A704">
        <v>700</v>
      </c>
      <c r="B704">
        <v>1</v>
      </c>
      <c r="C704">
        <v>-6781.8</v>
      </c>
      <c r="D704">
        <v>5574.43</v>
      </c>
      <c r="E704">
        <v>-1901.46</v>
      </c>
      <c r="F704">
        <v>3342.26</v>
      </c>
      <c r="G704">
        <v>2074.5</v>
      </c>
      <c r="H704">
        <v>-4217.22</v>
      </c>
      <c r="I704">
        <v>-7235.61</v>
      </c>
      <c r="J704">
        <v>979.79399999999998</v>
      </c>
      <c r="K704">
        <v>-727.73699999999997</v>
      </c>
      <c r="L704">
        <v>-7040.7</v>
      </c>
      <c r="M704">
        <v>726.11599999999999</v>
      </c>
      <c r="N704">
        <v>-2672.3</v>
      </c>
      <c r="O704">
        <v>-7428.9</v>
      </c>
      <c r="P704">
        <v>-334.30799999999999</v>
      </c>
      <c r="Q704">
        <v>-2556.39</v>
      </c>
      <c r="R704">
        <v>-6544.77</v>
      </c>
      <c r="S704">
        <v>-764.63199999999995</v>
      </c>
      <c r="T704">
        <v>502.13600000000002</v>
      </c>
    </row>
    <row r="705" spans="1:20" x14ac:dyDescent="0.15">
      <c r="A705">
        <v>701</v>
      </c>
      <c r="B705">
        <v>0</v>
      </c>
      <c r="C705">
        <v>-6231.34</v>
      </c>
      <c r="D705">
        <v>6125.87</v>
      </c>
      <c r="E705">
        <v>-2082.33</v>
      </c>
      <c r="F705">
        <v>2729.44</v>
      </c>
      <c r="G705">
        <v>2036.62</v>
      </c>
      <c r="H705">
        <v>-4687.05</v>
      </c>
      <c r="I705">
        <v>-6947.65</v>
      </c>
      <c r="J705">
        <v>638.29</v>
      </c>
      <c r="K705">
        <v>-927.86900000000003</v>
      </c>
      <c r="L705">
        <v>-6787.02</v>
      </c>
      <c r="M705">
        <v>254.67</v>
      </c>
      <c r="N705">
        <v>-2717.02</v>
      </c>
      <c r="O705">
        <v>-6449.12</v>
      </c>
      <c r="P705">
        <v>-1065.6400000000001</v>
      </c>
      <c r="Q705">
        <v>-2663.48</v>
      </c>
      <c r="R705">
        <v>-6092.58</v>
      </c>
      <c r="S705">
        <v>-776.06100000000004</v>
      </c>
      <c r="T705">
        <v>553.06899999999996</v>
      </c>
    </row>
    <row r="706" spans="1:20" x14ac:dyDescent="0.15">
      <c r="A706">
        <v>702</v>
      </c>
      <c r="B706">
        <v>1</v>
      </c>
      <c r="C706">
        <v>-5995.93</v>
      </c>
      <c r="D706">
        <v>6188.24</v>
      </c>
      <c r="E706">
        <v>-2245.5700000000002</v>
      </c>
      <c r="F706">
        <v>2730.06</v>
      </c>
      <c r="G706">
        <v>2277.25</v>
      </c>
      <c r="H706">
        <v>-4507.17</v>
      </c>
      <c r="I706">
        <v>-6738.7</v>
      </c>
      <c r="J706">
        <v>364.36599999999999</v>
      </c>
      <c r="K706">
        <v>-1162.29</v>
      </c>
      <c r="L706">
        <v>-6445.52</v>
      </c>
      <c r="M706">
        <v>-42.113</v>
      </c>
      <c r="N706">
        <v>-2900.51</v>
      </c>
      <c r="O706">
        <v>-5824.87</v>
      </c>
      <c r="P706">
        <v>-1520.44</v>
      </c>
      <c r="Q706">
        <v>-2793.42</v>
      </c>
      <c r="R706">
        <v>-5965.24</v>
      </c>
      <c r="S706">
        <v>-708.48099999999999</v>
      </c>
      <c r="T706">
        <v>510.95600000000002</v>
      </c>
    </row>
    <row r="707" spans="1:20" x14ac:dyDescent="0.15">
      <c r="A707">
        <v>703</v>
      </c>
      <c r="B707">
        <v>0</v>
      </c>
      <c r="C707">
        <v>-6361.9</v>
      </c>
      <c r="D707">
        <v>5839.91</v>
      </c>
      <c r="E707">
        <v>-2589.6799999999998</v>
      </c>
      <c r="F707">
        <v>3169.22</v>
      </c>
      <c r="G707">
        <v>2041.22</v>
      </c>
      <c r="H707">
        <v>-3974.36</v>
      </c>
      <c r="I707">
        <v>-6594.72</v>
      </c>
      <c r="J707">
        <v>152.80600000000001</v>
      </c>
      <c r="K707">
        <v>-1306.27</v>
      </c>
      <c r="L707">
        <v>-6129.48</v>
      </c>
      <c r="M707">
        <v>-118.515</v>
      </c>
      <c r="N707">
        <v>-3072.56</v>
      </c>
      <c r="O707">
        <v>-5500.01</v>
      </c>
      <c r="P707">
        <v>-1726.79</v>
      </c>
      <c r="Q707">
        <v>-2844.35</v>
      </c>
      <c r="R707">
        <v>-5951.21</v>
      </c>
      <c r="S707">
        <v>-575.92999999999995</v>
      </c>
      <c r="T707">
        <v>392.44200000000001</v>
      </c>
    </row>
    <row r="708" spans="1:20" x14ac:dyDescent="0.15">
      <c r="A708">
        <v>704</v>
      </c>
      <c r="B708">
        <v>1</v>
      </c>
      <c r="C708">
        <v>-6949.26</v>
      </c>
      <c r="D708">
        <v>4931.3</v>
      </c>
      <c r="E708">
        <v>-3068.95</v>
      </c>
      <c r="F708">
        <v>3154.18</v>
      </c>
      <c r="G708">
        <v>1378.47</v>
      </c>
      <c r="H708">
        <v>-3417.68</v>
      </c>
      <c r="I708">
        <v>-6434.09</v>
      </c>
      <c r="J708">
        <v>-42.1111</v>
      </c>
      <c r="K708">
        <v>-1382.67</v>
      </c>
      <c r="L708">
        <v>-5827.48</v>
      </c>
      <c r="M708">
        <v>-118.515</v>
      </c>
      <c r="N708">
        <v>-3213.94</v>
      </c>
      <c r="O708">
        <v>-5400.74</v>
      </c>
      <c r="P708">
        <v>-1763.68</v>
      </c>
      <c r="Q708">
        <v>-2872.43</v>
      </c>
      <c r="R708">
        <v>-5855.55</v>
      </c>
      <c r="S708">
        <v>-431.94799999999998</v>
      </c>
      <c r="T708">
        <v>302.00200000000001</v>
      </c>
    </row>
    <row r="709" spans="1:20" x14ac:dyDescent="0.15">
      <c r="A709">
        <v>705</v>
      </c>
      <c r="B709">
        <v>0</v>
      </c>
      <c r="C709">
        <v>-7355.73</v>
      </c>
      <c r="D709">
        <v>3868.29</v>
      </c>
      <c r="E709">
        <v>-3813.32</v>
      </c>
      <c r="F709">
        <v>3568.47</v>
      </c>
      <c r="G709">
        <v>658.55799999999999</v>
      </c>
      <c r="H709">
        <v>-3113.07</v>
      </c>
      <c r="I709">
        <v>-6211.1</v>
      </c>
      <c r="J709">
        <v>-160.625</v>
      </c>
      <c r="K709">
        <v>-1368.64</v>
      </c>
      <c r="L709">
        <v>-5593.06</v>
      </c>
      <c r="M709">
        <v>-132.55199999999999</v>
      </c>
      <c r="N709">
        <v>-3155.18</v>
      </c>
      <c r="O709">
        <v>-5479.75</v>
      </c>
      <c r="P709">
        <v>-1738.22</v>
      </c>
      <c r="Q709">
        <v>-2895.29</v>
      </c>
      <c r="R709">
        <v>-5629.96</v>
      </c>
      <c r="S709">
        <v>-299.39699999999999</v>
      </c>
      <c r="T709">
        <v>248.46100000000001</v>
      </c>
    </row>
    <row r="710" spans="1:20" x14ac:dyDescent="0.15">
      <c r="A710">
        <v>706</v>
      </c>
      <c r="B710">
        <v>1</v>
      </c>
      <c r="C710">
        <v>-7641.09</v>
      </c>
      <c r="D710">
        <v>2581.2800000000002</v>
      </c>
      <c r="E710">
        <v>-4677.21</v>
      </c>
      <c r="F710">
        <v>4090.86</v>
      </c>
      <c r="G710">
        <v>178.28</v>
      </c>
      <c r="H710">
        <v>-2715.42</v>
      </c>
      <c r="I710">
        <v>-5943.4</v>
      </c>
      <c r="J710">
        <v>-307.21199999999999</v>
      </c>
      <c r="K710">
        <v>-1357.2</v>
      </c>
      <c r="L710">
        <v>-5449.08</v>
      </c>
      <c r="M710">
        <v>-158.02000000000001</v>
      </c>
      <c r="N710">
        <v>-2960.27</v>
      </c>
      <c r="O710">
        <v>-5600.87</v>
      </c>
      <c r="P710">
        <v>-1724.18</v>
      </c>
      <c r="Q710">
        <v>-2816.28</v>
      </c>
      <c r="R710">
        <v>-5381.5</v>
      </c>
      <c r="S710">
        <v>-183.488</v>
      </c>
      <c r="T710">
        <v>197.52500000000001</v>
      </c>
    </row>
    <row r="711" spans="1:20" x14ac:dyDescent="0.15">
      <c r="A711">
        <v>707</v>
      </c>
      <c r="B711">
        <v>0</v>
      </c>
      <c r="C711">
        <v>-7742.97</v>
      </c>
      <c r="D711">
        <v>1789.15</v>
      </c>
      <c r="E711">
        <v>-5177.75</v>
      </c>
      <c r="F711">
        <v>4387.6499999999996</v>
      </c>
      <c r="G711">
        <v>126.325</v>
      </c>
      <c r="H711">
        <v>-2465.9499999999998</v>
      </c>
      <c r="I711">
        <v>-5646.6</v>
      </c>
      <c r="J711">
        <v>-378.41</v>
      </c>
      <c r="K711">
        <v>-1340.56</v>
      </c>
      <c r="L711">
        <v>-5344.6</v>
      </c>
      <c r="M711">
        <v>-158.02000000000001</v>
      </c>
      <c r="N711">
        <v>-2841.75</v>
      </c>
      <c r="O711">
        <v>-5840.5</v>
      </c>
      <c r="P711">
        <v>-1586.42</v>
      </c>
      <c r="Q711">
        <v>-2751.31</v>
      </c>
      <c r="R711">
        <v>-5226.08</v>
      </c>
      <c r="S711">
        <v>-115.911</v>
      </c>
      <c r="T711">
        <v>155.416</v>
      </c>
    </row>
    <row r="712" spans="1:20" x14ac:dyDescent="0.15">
      <c r="A712">
        <v>708</v>
      </c>
      <c r="B712">
        <v>1</v>
      </c>
      <c r="C712">
        <v>-7686.82</v>
      </c>
      <c r="D712">
        <v>2032.97</v>
      </c>
      <c r="E712">
        <v>-5057.6499999999996</v>
      </c>
      <c r="F712">
        <v>4646.5200000000004</v>
      </c>
      <c r="G712">
        <v>467.83100000000002</v>
      </c>
      <c r="H712">
        <v>-2595.89</v>
      </c>
      <c r="I712">
        <v>-5471.94</v>
      </c>
      <c r="J712">
        <v>-262.49900000000002</v>
      </c>
      <c r="K712">
        <v>-1208.01</v>
      </c>
      <c r="L712">
        <v>-5335.77</v>
      </c>
      <c r="M712">
        <v>-214.16300000000001</v>
      </c>
      <c r="N712">
        <v>-2779.38</v>
      </c>
      <c r="O712">
        <v>-6100.4</v>
      </c>
      <c r="P712">
        <v>-1256.3499999999999</v>
      </c>
      <c r="Q712">
        <v>-2683.73</v>
      </c>
      <c r="R712">
        <v>-5133.04</v>
      </c>
      <c r="S712">
        <v>2.6025100000000001</v>
      </c>
      <c r="T712">
        <v>36.9024</v>
      </c>
    </row>
    <row r="713" spans="1:20" x14ac:dyDescent="0.15">
      <c r="A713">
        <v>709</v>
      </c>
      <c r="B713">
        <v>0</v>
      </c>
      <c r="C713">
        <v>-7542.84</v>
      </c>
      <c r="D713">
        <v>2820.46</v>
      </c>
      <c r="E713">
        <v>-4448.45</v>
      </c>
      <c r="F713">
        <v>5258.33</v>
      </c>
      <c r="G713">
        <v>741.76099999999997</v>
      </c>
      <c r="H713">
        <v>-2534.5500000000002</v>
      </c>
      <c r="I713">
        <v>-5223.4799999999996</v>
      </c>
      <c r="J713">
        <v>-265.101</v>
      </c>
      <c r="K713">
        <v>-1120.17</v>
      </c>
      <c r="L713">
        <v>-5510.42</v>
      </c>
      <c r="M713">
        <v>-372.18099999999998</v>
      </c>
      <c r="N713">
        <v>-2832.92</v>
      </c>
      <c r="O713">
        <v>-6202.27</v>
      </c>
      <c r="P713">
        <v>-956.95100000000002</v>
      </c>
      <c r="Q713">
        <v>-2607.33</v>
      </c>
      <c r="R713">
        <v>-5042.6000000000004</v>
      </c>
      <c r="S713">
        <v>121.116</v>
      </c>
      <c r="T713">
        <v>-39.504899999999999</v>
      </c>
    </row>
    <row r="714" spans="1:20" x14ac:dyDescent="0.15">
      <c r="A714">
        <v>710</v>
      </c>
      <c r="B714">
        <v>1</v>
      </c>
      <c r="C714">
        <v>-7410.29</v>
      </c>
      <c r="D714">
        <v>3559.61</v>
      </c>
      <c r="E714">
        <v>-3667.19</v>
      </c>
      <c r="F714">
        <v>6118.6</v>
      </c>
      <c r="G714">
        <v>855.07299999999998</v>
      </c>
      <c r="H714">
        <v>-2232.54</v>
      </c>
      <c r="I714">
        <v>-5082.1000000000004</v>
      </c>
      <c r="J714">
        <v>-245.863</v>
      </c>
      <c r="K714">
        <v>-1103.54</v>
      </c>
      <c r="L714">
        <v>-5744.85</v>
      </c>
      <c r="M714">
        <v>-403.88299999999998</v>
      </c>
      <c r="N714">
        <v>-2897.9</v>
      </c>
      <c r="O714">
        <v>-6174.2</v>
      </c>
      <c r="P714">
        <v>-745.39200000000005</v>
      </c>
      <c r="Q714">
        <v>-2607.33</v>
      </c>
      <c r="R714">
        <v>-5017.13</v>
      </c>
      <c r="S714">
        <v>239.63</v>
      </c>
      <c r="T714">
        <v>-53.540100000000002</v>
      </c>
    </row>
    <row r="715" spans="1:20" x14ac:dyDescent="0.15">
      <c r="A715">
        <v>711</v>
      </c>
      <c r="B715">
        <v>0</v>
      </c>
      <c r="C715">
        <v>-7308.41</v>
      </c>
      <c r="D715">
        <v>3928.66</v>
      </c>
      <c r="E715">
        <v>-2870.86</v>
      </c>
      <c r="F715">
        <v>7050.08</v>
      </c>
      <c r="G715">
        <v>464.69600000000003</v>
      </c>
      <c r="H715">
        <v>-1970.05</v>
      </c>
      <c r="I715">
        <v>-5000.49</v>
      </c>
      <c r="J715">
        <v>-202.72399999999999</v>
      </c>
      <c r="K715">
        <v>-999.05799999999999</v>
      </c>
      <c r="L715">
        <v>-5916.9</v>
      </c>
      <c r="M715">
        <v>-276.53500000000003</v>
      </c>
      <c r="N715">
        <v>-2951.43</v>
      </c>
      <c r="O715">
        <v>-6221.51</v>
      </c>
      <c r="P715">
        <v>-550.46900000000005</v>
      </c>
      <c r="Q715">
        <v>-2607.33</v>
      </c>
      <c r="R715">
        <v>-5073.2700000000004</v>
      </c>
      <c r="S715">
        <v>344.10899999999998</v>
      </c>
      <c r="T715">
        <v>-93.044799999999995</v>
      </c>
    </row>
    <row r="716" spans="1:20" x14ac:dyDescent="0.15">
      <c r="A716">
        <v>712</v>
      </c>
      <c r="B716">
        <v>1</v>
      </c>
      <c r="C716">
        <v>-7462.79</v>
      </c>
      <c r="D716">
        <v>3730.1</v>
      </c>
      <c r="E716">
        <v>-2222.15</v>
      </c>
      <c r="F716">
        <v>7879.67</v>
      </c>
      <c r="G716">
        <v>-141.386</v>
      </c>
      <c r="H716">
        <v>-1803.19</v>
      </c>
      <c r="I716">
        <v>-4898.6099999999997</v>
      </c>
      <c r="J716">
        <v>-425.71699999999998</v>
      </c>
      <c r="K716">
        <v>-962.15300000000002</v>
      </c>
      <c r="L716">
        <v>-6170.56</v>
      </c>
      <c r="M716">
        <v>-374.77699999999999</v>
      </c>
      <c r="N716">
        <v>-3030.44</v>
      </c>
      <c r="O716">
        <v>-6540.15</v>
      </c>
      <c r="P716">
        <v>-417.92099999999999</v>
      </c>
      <c r="Q716">
        <v>-2607.33</v>
      </c>
      <c r="R716">
        <v>-5217.25</v>
      </c>
      <c r="S716">
        <v>409.084</v>
      </c>
      <c r="T716">
        <v>-104.48</v>
      </c>
    </row>
    <row r="717" spans="1:20" x14ac:dyDescent="0.15">
      <c r="A717">
        <v>713</v>
      </c>
      <c r="B717">
        <v>0</v>
      </c>
      <c r="C717">
        <v>-7925.41</v>
      </c>
      <c r="D717">
        <v>3747.77</v>
      </c>
      <c r="E717">
        <v>-1724.18</v>
      </c>
      <c r="F717">
        <v>8751.3700000000008</v>
      </c>
      <c r="G717">
        <v>2.59789</v>
      </c>
      <c r="H717">
        <v>-1932.1</v>
      </c>
      <c r="I717">
        <v>-5010.8900000000003</v>
      </c>
      <c r="J717">
        <v>-496.93200000000002</v>
      </c>
      <c r="K717">
        <v>-959.55499999999995</v>
      </c>
      <c r="L717">
        <v>-6498.04</v>
      </c>
      <c r="M717">
        <v>-539.03499999999997</v>
      </c>
      <c r="N717">
        <v>-3137.52</v>
      </c>
      <c r="O717">
        <v>-6893.09</v>
      </c>
      <c r="P717">
        <v>-273.93700000000001</v>
      </c>
      <c r="Q717">
        <v>-2663.46</v>
      </c>
      <c r="R717">
        <v>-5377.87</v>
      </c>
      <c r="S717">
        <v>420.52</v>
      </c>
      <c r="T717">
        <v>-79.009900000000002</v>
      </c>
    </row>
    <row r="718" spans="1:20" x14ac:dyDescent="0.15">
      <c r="A718">
        <v>714</v>
      </c>
      <c r="B718">
        <v>1</v>
      </c>
      <c r="C718">
        <v>-8242.5</v>
      </c>
      <c r="D718">
        <v>3552.85</v>
      </c>
      <c r="E718">
        <v>-1825.02</v>
      </c>
      <c r="F718">
        <v>9587.2099999999991</v>
      </c>
      <c r="G718">
        <v>-201.66900000000001</v>
      </c>
      <c r="H718">
        <v>-2226.31</v>
      </c>
      <c r="I718">
        <v>-5298.85</v>
      </c>
      <c r="J718">
        <v>-366.98099999999999</v>
      </c>
      <c r="K718">
        <v>-866.51099999999997</v>
      </c>
      <c r="L718">
        <v>-6732.47</v>
      </c>
      <c r="M718">
        <v>-485.49599999999998</v>
      </c>
      <c r="N718">
        <v>-3309.57</v>
      </c>
      <c r="O718">
        <v>-7113.48</v>
      </c>
      <c r="P718">
        <v>-99.286900000000003</v>
      </c>
      <c r="Q718">
        <v>-2821.48</v>
      </c>
      <c r="R718">
        <v>-5586.83</v>
      </c>
      <c r="S718">
        <v>437.15100000000001</v>
      </c>
      <c r="T718">
        <v>-64.975899999999996</v>
      </c>
    </row>
    <row r="719" spans="1:20" x14ac:dyDescent="0.15">
      <c r="A719">
        <v>715</v>
      </c>
      <c r="B719">
        <v>0</v>
      </c>
      <c r="C719">
        <v>-8090.72</v>
      </c>
      <c r="D719">
        <v>3350.13</v>
      </c>
      <c r="E719">
        <v>-2054.2600000000002</v>
      </c>
      <c r="F719">
        <v>10191.200000000001</v>
      </c>
      <c r="G719">
        <v>-851.42499999999995</v>
      </c>
      <c r="H719">
        <v>-1971.11</v>
      </c>
      <c r="I719">
        <v>-5521.85</v>
      </c>
      <c r="J719">
        <v>-273.93900000000002</v>
      </c>
      <c r="K719">
        <v>-747.99800000000005</v>
      </c>
      <c r="L719">
        <v>-6820.32</v>
      </c>
      <c r="M719">
        <v>-420.52100000000002</v>
      </c>
      <c r="N719">
        <v>-3479.03</v>
      </c>
      <c r="O719">
        <v>-7217.96</v>
      </c>
      <c r="P719">
        <v>121.111</v>
      </c>
      <c r="Q719">
        <v>-2993.53</v>
      </c>
      <c r="R719">
        <v>-5744.84</v>
      </c>
      <c r="S719">
        <v>485.49700000000001</v>
      </c>
      <c r="T719">
        <v>-39.504899999999999</v>
      </c>
    </row>
    <row r="720" spans="1:20" x14ac:dyDescent="0.15">
      <c r="A720">
        <v>716</v>
      </c>
      <c r="B720">
        <v>1</v>
      </c>
      <c r="C720">
        <v>-7917.61</v>
      </c>
      <c r="D720">
        <v>2685.86</v>
      </c>
      <c r="E720">
        <v>-3134.82</v>
      </c>
      <c r="F720">
        <v>10926.7</v>
      </c>
      <c r="G720">
        <v>-1344.7</v>
      </c>
      <c r="H720">
        <v>-507.41500000000002</v>
      </c>
      <c r="I720">
        <v>-5691.3</v>
      </c>
      <c r="J720">
        <v>-169.458</v>
      </c>
      <c r="K720">
        <v>-629.48400000000004</v>
      </c>
      <c r="L720">
        <v>-6752.75</v>
      </c>
      <c r="M720">
        <v>-338.916</v>
      </c>
      <c r="N720">
        <v>-3597.54</v>
      </c>
      <c r="O720">
        <v>-7282.94</v>
      </c>
      <c r="P720">
        <v>225.59100000000001</v>
      </c>
      <c r="Q720">
        <v>-3205.09</v>
      </c>
      <c r="R720">
        <v>-5860.76</v>
      </c>
      <c r="S720">
        <v>434.55399999999997</v>
      </c>
      <c r="T720">
        <v>-25.471599999999999</v>
      </c>
    </row>
    <row r="721" spans="1:20" x14ac:dyDescent="0.15">
      <c r="A721">
        <v>717</v>
      </c>
      <c r="B721">
        <v>0</v>
      </c>
      <c r="C721">
        <v>-8201.93</v>
      </c>
      <c r="D721">
        <v>2008.5</v>
      </c>
      <c r="E721">
        <v>-4534.8100000000004</v>
      </c>
      <c r="F721">
        <v>11993.3</v>
      </c>
      <c r="G721">
        <v>-2212.75</v>
      </c>
      <c r="H721">
        <v>803.66200000000003</v>
      </c>
      <c r="I721">
        <v>-5809.82</v>
      </c>
      <c r="J721">
        <v>-104.482</v>
      </c>
      <c r="K721">
        <v>-525.00300000000004</v>
      </c>
      <c r="L721">
        <v>-6606.17</v>
      </c>
      <c r="M721">
        <v>-222.99700000000001</v>
      </c>
      <c r="N721">
        <v>-3687.99</v>
      </c>
      <c r="O721">
        <v>-7308.41</v>
      </c>
      <c r="P721">
        <v>304.601</v>
      </c>
      <c r="Q721">
        <v>-3371.95</v>
      </c>
      <c r="R721">
        <v>-5900.27</v>
      </c>
      <c r="S721">
        <v>448.58699999999999</v>
      </c>
      <c r="T721">
        <v>14.032999999999999</v>
      </c>
    </row>
    <row r="722" spans="1:20" x14ac:dyDescent="0.15">
      <c r="A722">
        <v>718</v>
      </c>
      <c r="B722">
        <v>1</v>
      </c>
      <c r="C722">
        <v>-8519.0300000000007</v>
      </c>
      <c r="D722">
        <v>1889.52</v>
      </c>
      <c r="E722">
        <v>-3431.74</v>
      </c>
      <c r="F722">
        <v>12877.5</v>
      </c>
      <c r="G722">
        <v>-3240.93</v>
      </c>
      <c r="H722">
        <v>-830.524</v>
      </c>
      <c r="I722">
        <v>-5914.3</v>
      </c>
      <c r="J722">
        <v>-22.878900000000002</v>
      </c>
      <c r="K722">
        <v>-431.96100000000001</v>
      </c>
      <c r="L722">
        <v>-6422.68</v>
      </c>
      <c r="M722">
        <v>-225.59</v>
      </c>
      <c r="N722">
        <v>-3699.43</v>
      </c>
      <c r="O722">
        <v>-7294.38</v>
      </c>
      <c r="P722">
        <v>369.577</v>
      </c>
      <c r="Q722">
        <v>-3383.39</v>
      </c>
      <c r="R722">
        <v>-5911.71</v>
      </c>
      <c r="S722">
        <v>474.05900000000003</v>
      </c>
      <c r="T722">
        <v>25.472200000000001</v>
      </c>
    </row>
    <row r="723" spans="1:20" x14ac:dyDescent="0.15">
      <c r="A723">
        <v>719</v>
      </c>
      <c r="B723">
        <v>0</v>
      </c>
      <c r="C723">
        <v>-8353.24</v>
      </c>
      <c r="D723">
        <v>1387.86</v>
      </c>
      <c r="E723">
        <v>-3531.49</v>
      </c>
      <c r="F723">
        <v>14005.9</v>
      </c>
      <c r="G723">
        <v>-3365.25</v>
      </c>
      <c r="H723">
        <v>-3041.26</v>
      </c>
      <c r="I723">
        <v>-5979.28</v>
      </c>
      <c r="J723">
        <v>135.13999999999999</v>
      </c>
      <c r="K723">
        <v>-397.642</v>
      </c>
      <c r="L723">
        <v>-6264.66</v>
      </c>
      <c r="M723">
        <v>-290.56700000000001</v>
      </c>
      <c r="N723">
        <v>-3645.89</v>
      </c>
      <c r="O723">
        <v>-7198.74</v>
      </c>
      <c r="P723">
        <v>409.08199999999999</v>
      </c>
      <c r="Q723">
        <v>-3385.98</v>
      </c>
      <c r="R723">
        <v>-5858.17</v>
      </c>
      <c r="S723">
        <v>460.02699999999999</v>
      </c>
      <c r="T723">
        <v>-14.032400000000001</v>
      </c>
    </row>
    <row r="724" spans="1:20" x14ac:dyDescent="0.15">
      <c r="A724">
        <v>720</v>
      </c>
      <c r="B724">
        <v>1</v>
      </c>
      <c r="C724">
        <v>-8168.67</v>
      </c>
      <c r="D724">
        <v>1666.98</v>
      </c>
      <c r="E724">
        <v>-3947.9</v>
      </c>
      <c r="F724">
        <v>16276.9</v>
      </c>
      <c r="G724">
        <v>-2566.3000000000002</v>
      </c>
      <c r="H724">
        <v>-4271.72</v>
      </c>
      <c r="I724">
        <v>-6046.85</v>
      </c>
      <c r="J724">
        <v>335.25400000000002</v>
      </c>
      <c r="K724">
        <v>-488.09100000000001</v>
      </c>
      <c r="L724">
        <v>-6162.77</v>
      </c>
      <c r="M724">
        <v>-330.072</v>
      </c>
      <c r="N724">
        <v>-3594.95</v>
      </c>
      <c r="O724">
        <v>-6959.13</v>
      </c>
      <c r="P724">
        <v>420.52199999999999</v>
      </c>
      <c r="Q724">
        <v>-3549.19</v>
      </c>
      <c r="R724">
        <v>-5793.19</v>
      </c>
      <c r="S724">
        <v>420.52199999999999</v>
      </c>
      <c r="T724">
        <v>-25.472799999999999</v>
      </c>
    </row>
    <row r="725" spans="1:20" x14ac:dyDescent="0.15">
      <c r="A725">
        <v>721</v>
      </c>
      <c r="B725">
        <v>0</v>
      </c>
      <c r="C725">
        <v>-8380.23</v>
      </c>
      <c r="D725">
        <v>1713.82</v>
      </c>
      <c r="E725">
        <v>-3646.98</v>
      </c>
      <c r="F725">
        <v>18515.7</v>
      </c>
      <c r="G725">
        <v>-2301.65</v>
      </c>
      <c r="H725">
        <v>-3989.57</v>
      </c>
      <c r="I725">
        <v>-6151.33</v>
      </c>
      <c r="J725">
        <v>555.65899999999999</v>
      </c>
      <c r="K725">
        <v>-513.56399999999996</v>
      </c>
      <c r="L725">
        <v>-6148.74</v>
      </c>
      <c r="M725">
        <v>-383.608</v>
      </c>
      <c r="N725">
        <v>-3566.89</v>
      </c>
      <c r="O725">
        <v>-6685.18</v>
      </c>
      <c r="P725">
        <v>366.98599999999999</v>
      </c>
      <c r="Q725">
        <v>-3851.19</v>
      </c>
      <c r="R725">
        <v>-5767.72</v>
      </c>
      <c r="S725">
        <v>395.04899999999998</v>
      </c>
      <c r="T725">
        <v>14.031700000000001</v>
      </c>
    </row>
    <row r="726" spans="1:20" x14ac:dyDescent="0.15">
      <c r="A726">
        <v>722</v>
      </c>
      <c r="B726">
        <v>1</v>
      </c>
      <c r="C726">
        <v>-8603.2199999999993</v>
      </c>
      <c r="D726">
        <v>1438.8</v>
      </c>
      <c r="E726">
        <v>-3197.31</v>
      </c>
      <c r="F726">
        <v>19811.2</v>
      </c>
      <c r="G726">
        <v>-3140.52</v>
      </c>
      <c r="H726">
        <v>-3368.28</v>
      </c>
      <c r="I726">
        <v>-6286.46</v>
      </c>
      <c r="J726">
        <v>730.29899999999998</v>
      </c>
      <c r="K726">
        <v>-541.62699999999995</v>
      </c>
      <c r="L726">
        <v>-6165.36</v>
      </c>
      <c r="M726">
        <v>-392.46</v>
      </c>
      <c r="N726">
        <v>-3473.84</v>
      </c>
      <c r="O726">
        <v>-6571.85</v>
      </c>
      <c r="P726">
        <v>259.91399999999999</v>
      </c>
      <c r="Q726">
        <v>-4001.44</v>
      </c>
      <c r="R726">
        <v>-5879.97</v>
      </c>
      <c r="S726">
        <v>395.04899999999998</v>
      </c>
      <c r="T726">
        <v>81.599199999999996</v>
      </c>
    </row>
    <row r="727" spans="1:20" x14ac:dyDescent="0.15">
      <c r="A727">
        <v>723</v>
      </c>
      <c r="B727">
        <v>0</v>
      </c>
      <c r="C727">
        <v>-8870.9</v>
      </c>
      <c r="D727">
        <v>1582.79</v>
      </c>
      <c r="E727">
        <v>-3092.83</v>
      </c>
      <c r="F727">
        <v>20003.5</v>
      </c>
      <c r="G727">
        <v>-4557.51</v>
      </c>
      <c r="H727">
        <v>-2172.63</v>
      </c>
      <c r="I727">
        <v>-6649.77</v>
      </c>
      <c r="J727">
        <v>922.64400000000001</v>
      </c>
      <c r="K727">
        <v>-578.54300000000001</v>
      </c>
      <c r="L727">
        <v>-6466.28</v>
      </c>
      <c r="M727">
        <v>-259.91500000000002</v>
      </c>
      <c r="N727">
        <v>-3397.42</v>
      </c>
      <c r="O727">
        <v>-6709.57</v>
      </c>
      <c r="P727">
        <v>45.770800000000001</v>
      </c>
      <c r="Q727">
        <v>-3571.65</v>
      </c>
      <c r="R727">
        <v>-6336.32</v>
      </c>
      <c r="S727">
        <v>409.08</v>
      </c>
      <c r="T727">
        <v>228.17500000000001</v>
      </c>
    </row>
    <row r="728" spans="1:20" x14ac:dyDescent="0.15">
      <c r="A728">
        <v>724</v>
      </c>
      <c r="B728">
        <v>1</v>
      </c>
      <c r="C728">
        <v>-9209.82</v>
      </c>
      <c r="D728">
        <v>1673.24</v>
      </c>
      <c r="E728">
        <v>-2971.73</v>
      </c>
      <c r="F728">
        <v>20029</v>
      </c>
      <c r="G728">
        <v>-6088.24</v>
      </c>
      <c r="H728">
        <v>595.16099999999994</v>
      </c>
      <c r="I728">
        <v>-7256.37</v>
      </c>
      <c r="J728">
        <v>1158.58</v>
      </c>
      <c r="K728">
        <v>-525.00699999999995</v>
      </c>
      <c r="L728">
        <v>-6944.01</v>
      </c>
      <c r="M728">
        <v>-3.6807500000000002</v>
      </c>
      <c r="N728">
        <v>-3369.36</v>
      </c>
      <c r="O728">
        <v>-6955.45</v>
      </c>
      <c r="P728">
        <v>-158.02000000000001</v>
      </c>
      <c r="Q728">
        <v>-2982.08</v>
      </c>
      <c r="R728">
        <v>-7089.5</v>
      </c>
      <c r="S728">
        <v>434.55399999999997</v>
      </c>
      <c r="T728">
        <v>313.452</v>
      </c>
    </row>
    <row r="729" spans="1:20" x14ac:dyDescent="0.15">
      <c r="A729">
        <v>725</v>
      </c>
      <c r="B729">
        <v>0</v>
      </c>
      <c r="C729">
        <v>-9334.61</v>
      </c>
      <c r="D729">
        <v>1572.44</v>
      </c>
      <c r="E729">
        <v>-2675.99</v>
      </c>
      <c r="F729">
        <v>20029</v>
      </c>
      <c r="G729">
        <v>-8580.01</v>
      </c>
      <c r="H729">
        <v>531.279</v>
      </c>
      <c r="I729">
        <v>-7649.93</v>
      </c>
      <c r="J729">
        <v>1568.75</v>
      </c>
      <c r="K729">
        <v>-488.09</v>
      </c>
      <c r="L729">
        <v>-6987.2</v>
      </c>
      <c r="M729">
        <v>388.77800000000002</v>
      </c>
      <c r="N729">
        <v>-3276.32</v>
      </c>
      <c r="O729">
        <v>-7017.85</v>
      </c>
      <c r="P729">
        <v>-129.959</v>
      </c>
      <c r="Q729">
        <v>-3609.37</v>
      </c>
      <c r="R729">
        <v>-7610.42</v>
      </c>
      <c r="S729">
        <v>392.46300000000002</v>
      </c>
      <c r="T729">
        <v>82.694199999999995</v>
      </c>
    </row>
    <row r="730" spans="1:20" x14ac:dyDescent="0.15">
      <c r="A730">
        <v>726</v>
      </c>
      <c r="B730">
        <v>1</v>
      </c>
      <c r="C730">
        <v>-9227.5400000000009</v>
      </c>
      <c r="D730">
        <v>1371.23</v>
      </c>
      <c r="E730">
        <v>-2187.9</v>
      </c>
      <c r="F730">
        <v>20029</v>
      </c>
      <c r="G730">
        <v>-12400.9</v>
      </c>
      <c r="H730">
        <v>-200.49199999999999</v>
      </c>
      <c r="I730">
        <v>-7498.18</v>
      </c>
      <c r="J730">
        <v>1633.73</v>
      </c>
      <c r="K730">
        <v>-457.44299999999998</v>
      </c>
      <c r="L730">
        <v>-6694.05</v>
      </c>
      <c r="M730">
        <v>620.63400000000001</v>
      </c>
      <c r="N730">
        <v>-3298.11</v>
      </c>
      <c r="O730">
        <v>-6950.28</v>
      </c>
      <c r="P730">
        <v>-36.9193</v>
      </c>
      <c r="Q730">
        <v>-4691.13</v>
      </c>
      <c r="R730">
        <v>-7304.34</v>
      </c>
      <c r="S730">
        <v>330.07</v>
      </c>
      <c r="T730">
        <v>-113.343</v>
      </c>
    </row>
    <row r="731" spans="1:20" x14ac:dyDescent="0.15">
      <c r="A731">
        <v>727</v>
      </c>
      <c r="B731">
        <v>0</v>
      </c>
      <c r="C731">
        <v>-9083.5499999999993</v>
      </c>
      <c r="D731">
        <v>1520.39</v>
      </c>
      <c r="E731">
        <v>-1604.19</v>
      </c>
      <c r="F731">
        <v>20029</v>
      </c>
      <c r="G731">
        <v>-16753.8</v>
      </c>
      <c r="H731">
        <v>-1417.38</v>
      </c>
      <c r="I731">
        <v>-7296.97</v>
      </c>
      <c r="J731">
        <v>1687.27</v>
      </c>
      <c r="K731">
        <v>-299.42500000000001</v>
      </c>
      <c r="L731">
        <v>-6397.21</v>
      </c>
      <c r="M731">
        <v>629.49400000000003</v>
      </c>
      <c r="N731">
        <v>-3560.61</v>
      </c>
      <c r="O731">
        <v>-6944.01</v>
      </c>
      <c r="P731">
        <v>-58.7042</v>
      </c>
      <c r="Q731">
        <v>-5217.24</v>
      </c>
      <c r="R731">
        <v>-6682.61</v>
      </c>
      <c r="S731">
        <v>369.57400000000001</v>
      </c>
      <c r="T731">
        <v>306.07299999999998</v>
      </c>
    </row>
    <row r="732" spans="1:20" x14ac:dyDescent="0.15">
      <c r="A732">
        <v>728</v>
      </c>
      <c r="B732">
        <v>1</v>
      </c>
      <c r="C732">
        <v>-8979.06</v>
      </c>
      <c r="D732">
        <v>1782.89</v>
      </c>
      <c r="E732">
        <v>-1005.35</v>
      </c>
      <c r="F732">
        <v>20029</v>
      </c>
      <c r="G732">
        <v>-19494</v>
      </c>
      <c r="H732">
        <v>-2376.94</v>
      </c>
      <c r="I732">
        <v>-7502.24</v>
      </c>
      <c r="J732">
        <v>1822.39</v>
      </c>
      <c r="K732">
        <v>-141.40600000000001</v>
      </c>
      <c r="L732">
        <v>-6447.05</v>
      </c>
      <c r="M732">
        <v>468.892</v>
      </c>
      <c r="N732">
        <v>-3727.49</v>
      </c>
      <c r="O732">
        <v>-7141.53</v>
      </c>
      <c r="P732">
        <v>-377.32499999999999</v>
      </c>
      <c r="Q732">
        <v>-5209.4799999999996</v>
      </c>
      <c r="R732">
        <v>-6675.22</v>
      </c>
      <c r="S732">
        <v>352.96100000000001</v>
      </c>
      <c r="T732">
        <v>846.21699999999998</v>
      </c>
    </row>
    <row r="733" spans="1:20" x14ac:dyDescent="0.15">
      <c r="A733">
        <v>729</v>
      </c>
      <c r="B733">
        <v>0</v>
      </c>
      <c r="C733">
        <v>-9040.35</v>
      </c>
      <c r="D733">
        <v>2216.33</v>
      </c>
      <c r="E733">
        <v>-961.03300000000002</v>
      </c>
      <c r="F733">
        <v>20029</v>
      </c>
      <c r="G733">
        <v>-20071.099999999999</v>
      </c>
      <c r="H733">
        <v>-3061.07</v>
      </c>
      <c r="I733">
        <v>-7964.85</v>
      </c>
      <c r="J733">
        <v>1989.28</v>
      </c>
      <c r="K733">
        <v>-25.4757</v>
      </c>
      <c r="L733">
        <v>-6999.01</v>
      </c>
      <c r="M733">
        <v>259.92200000000003</v>
      </c>
      <c r="N733">
        <v>-3724.91</v>
      </c>
      <c r="O733">
        <v>-7381.14</v>
      </c>
      <c r="P733">
        <v>-786.40099999999995</v>
      </c>
      <c r="Q733">
        <v>-4972.46</v>
      </c>
      <c r="R733">
        <v>-7424.7</v>
      </c>
      <c r="S733">
        <v>318.62200000000001</v>
      </c>
      <c r="T733">
        <v>892.00099999999998</v>
      </c>
    </row>
    <row r="734" spans="1:20" x14ac:dyDescent="0.15">
      <c r="A734">
        <v>730</v>
      </c>
      <c r="B734">
        <v>1</v>
      </c>
      <c r="C734">
        <v>-9496.68</v>
      </c>
      <c r="D734">
        <v>2739.87</v>
      </c>
      <c r="E734">
        <v>-1679.86</v>
      </c>
      <c r="F734">
        <v>20029</v>
      </c>
      <c r="G734">
        <v>-20147.5</v>
      </c>
      <c r="H734">
        <v>-3435.81</v>
      </c>
      <c r="I734">
        <v>-8520.5</v>
      </c>
      <c r="J734">
        <v>1972.66</v>
      </c>
      <c r="K734">
        <v>42.0869</v>
      </c>
      <c r="L734">
        <v>-8019.85</v>
      </c>
      <c r="M734">
        <v>143.99100000000001</v>
      </c>
      <c r="N734">
        <v>-3687.99</v>
      </c>
      <c r="O734">
        <v>-7781.35</v>
      </c>
      <c r="P734">
        <v>-1136.78</v>
      </c>
      <c r="Q734">
        <v>-4735.43</v>
      </c>
      <c r="R734">
        <v>-8502.77</v>
      </c>
      <c r="S734">
        <v>465.19400000000002</v>
      </c>
      <c r="T734">
        <v>874.27200000000005</v>
      </c>
    </row>
    <row r="735" spans="1:20" x14ac:dyDescent="0.15">
      <c r="A735">
        <v>731</v>
      </c>
      <c r="B735">
        <v>0</v>
      </c>
      <c r="C735">
        <v>-10306</v>
      </c>
      <c r="D735">
        <v>2821.46</v>
      </c>
      <c r="E735">
        <v>-2642</v>
      </c>
      <c r="F735">
        <v>20029</v>
      </c>
      <c r="G735">
        <v>-20147.5</v>
      </c>
      <c r="H735">
        <v>-3988.87</v>
      </c>
      <c r="I735">
        <v>-9082.43</v>
      </c>
      <c r="J735">
        <v>1840.12</v>
      </c>
      <c r="K735">
        <v>188.65799999999999</v>
      </c>
      <c r="L735">
        <v>-9216.43</v>
      </c>
      <c r="M735">
        <v>202.68700000000001</v>
      </c>
      <c r="N735">
        <v>-3741.52</v>
      </c>
      <c r="O735">
        <v>-8446.65</v>
      </c>
      <c r="P735">
        <v>-1236.0999999999999</v>
      </c>
      <c r="Q735">
        <v>-4540.49</v>
      </c>
      <c r="R735">
        <v>-9487.7999999999993</v>
      </c>
      <c r="S735">
        <v>634.66</v>
      </c>
      <c r="T735">
        <v>1139.3599999999999</v>
      </c>
    </row>
    <row r="736" spans="1:20" x14ac:dyDescent="0.15">
      <c r="A736">
        <v>732</v>
      </c>
      <c r="B736">
        <v>1</v>
      </c>
      <c r="C736">
        <v>-11167.3</v>
      </c>
      <c r="D736">
        <v>2923.36</v>
      </c>
      <c r="E736">
        <v>-3573.5</v>
      </c>
      <c r="F736">
        <v>20015</v>
      </c>
      <c r="G736">
        <v>-20161.5</v>
      </c>
      <c r="H736">
        <v>-4499.8500000000004</v>
      </c>
      <c r="I736">
        <v>-9531.01</v>
      </c>
      <c r="J736">
        <v>1710.16</v>
      </c>
      <c r="K736">
        <v>428.26600000000002</v>
      </c>
      <c r="L736">
        <v>-10109.6</v>
      </c>
      <c r="M736">
        <v>397.62900000000002</v>
      </c>
      <c r="N736">
        <v>-3848.59</v>
      </c>
      <c r="O736">
        <v>-9413.94</v>
      </c>
      <c r="P736">
        <v>-1072.92</v>
      </c>
      <c r="Q736">
        <v>-4407.9399999999996</v>
      </c>
      <c r="R736">
        <v>-10256.1</v>
      </c>
      <c r="S736">
        <v>725.11699999999996</v>
      </c>
      <c r="T736">
        <v>1329.14</v>
      </c>
    </row>
    <row r="737" spans="1:20" x14ac:dyDescent="0.15">
      <c r="A737">
        <v>733</v>
      </c>
      <c r="B737">
        <v>0</v>
      </c>
      <c r="C737">
        <v>-11701.2</v>
      </c>
      <c r="D737">
        <v>2937.39</v>
      </c>
      <c r="E737">
        <v>-4234.76</v>
      </c>
      <c r="F737">
        <v>19470.5</v>
      </c>
      <c r="G737">
        <v>-20187</v>
      </c>
      <c r="H737">
        <v>-4569.68</v>
      </c>
      <c r="I737">
        <v>-9934.92</v>
      </c>
      <c r="J737">
        <v>1645.18</v>
      </c>
      <c r="K737">
        <v>730.274</v>
      </c>
      <c r="L737">
        <v>-10361.700000000001</v>
      </c>
      <c r="M737">
        <v>530.17100000000005</v>
      </c>
      <c r="N737">
        <v>-4006.6</v>
      </c>
      <c r="O737">
        <v>-10531.5</v>
      </c>
      <c r="P737">
        <v>-770.91300000000001</v>
      </c>
      <c r="Q737">
        <v>-4277.9799999999996</v>
      </c>
      <c r="R737">
        <v>-10601.3</v>
      </c>
      <c r="S737">
        <v>750.59400000000005</v>
      </c>
      <c r="T737">
        <v>1317.69</v>
      </c>
    </row>
    <row r="738" spans="1:20" x14ac:dyDescent="0.15">
      <c r="A738">
        <v>734</v>
      </c>
      <c r="B738">
        <v>1</v>
      </c>
      <c r="C738">
        <v>-11930.5</v>
      </c>
      <c r="D738">
        <v>3018.98</v>
      </c>
      <c r="E738">
        <v>-4464.0600000000004</v>
      </c>
      <c r="F738">
        <v>17812.400000000001</v>
      </c>
      <c r="G738">
        <v>-20187</v>
      </c>
      <c r="H738">
        <v>-3864.89</v>
      </c>
      <c r="I738">
        <v>-10169.4</v>
      </c>
      <c r="J738">
        <v>1577.62</v>
      </c>
      <c r="K738">
        <v>1006.81</v>
      </c>
      <c r="L738">
        <v>-10282.700000000001</v>
      </c>
      <c r="M738">
        <v>688.18899999999996</v>
      </c>
      <c r="N738">
        <v>-4094.49</v>
      </c>
      <c r="O738">
        <v>-11471.9</v>
      </c>
      <c r="P738">
        <v>-508.40800000000002</v>
      </c>
      <c r="Q738">
        <v>-4156.8900000000003</v>
      </c>
      <c r="R738">
        <v>-10556.7</v>
      </c>
      <c r="S738">
        <v>736.56600000000003</v>
      </c>
      <c r="T738">
        <v>1441.36</v>
      </c>
    </row>
    <row r="739" spans="1:20" x14ac:dyDescent="0.15">
      <c r="A739">
        <v>735</v>
      </c>
      <c r="B739">
        <v>0</v>
      </c>
      <c r="C739">
        <v>-11874.4</v>
      </c>
      <c r="D739">
        <v>3205.05</v>
      </c>
      <c r="E739">
        <v>-4393.92</v>
      </c>
      <c r="F739">
        <v>15643.4</v>
      </c>
      <c r="G739">
        <v>-20187</v>
      </c>
      <c r="H739">
        <v>-3208.77</v>
      </c>
      <c r="I739">
        <v>-10313.4</v>
      </c>
      <c r="J739">
        <v>1445.08</v>
      </c>
      <c r="K739">
        <v>1269.31</v>
      </c>
      <c r="L739">
        <v>-10203.700000000001</v>
      </c>
      <c r="M739">
        <v>846.20799999999997</v>
      </c>
      <c r="N739">
        <v>-4054.98</v>
      </c>
      <c r="O739">
        <v>-12112.8</v>
      </c>
      <c r="P739">
        <v>-187.21700000000001</v>
      </c>
      <c r="Q739">
        <v>-4071.58</v>
      </c>
      <c r="R739">
        <v>-10317.1</v>
      </c>
      <c r="S739">
        <v>669.00699999999995</v>
      </c>
      <c r="T739">
        <v>1689.84</v>
      </c>
    </row>
    <row r="740" spans="1:20" x14ac:dyDescent="0.15">
      <c r="A740">
        <v>736</v>
      </c>
      <c r="B740">
        <v>1</v>
      </c>
      <c r="C740">
        <v>-11772.5</v>
      </c>
      <c r="D740">
        <v>3343.89</v>
      </c>
      <c r="E740">
        <v>-4126.26</v>
      </c>
      <c r="F740">
        <v>13642.9</v>
      </c>
      <c r="G740">
        <v>-20187</v>
      </c>
      <c r="H740">
        <v>-3081.38</v>
      </c>
      <c r="I740">
        <v>-10389.799999999999</v>
      </c>
      <c r="J740">
        <v>1301.0899999999999</v>
      </c>
      <c r="K740">
        <v>1464.26</v>
      </c>
      <c r="L740">
        <v>-10152.799999999999</v>
      </c>
      <c r="M740">
        <v>962.14499999999998</v>
      </c>
      <c r="N740">
        <v>-3959.37</v>
      </c>
      <c r="O740">
        <v>-12458.1</v>
      </c>
      <c r="P740">
        <v>356.97300000000001</v>
      </c>
      <c r="Q740">
        <v>-4316.34</v>
      </c>
      <c r="R740">
        <v>-10029.1</v>
      </c>
      <c r="S740">
        <v>578.54700000000003</v>
      </c>
      <c r="T740">
        <v>1831.25</v>
      </c>
    </row>
    <row r="741" spans="1:20" x14ac:dyDescent="0.15">
      <c r="A741">
        <v>737</v>
      </c>
      <c r="B741">
        <v>0</v>
      </c>
      <c r="C741">
        <v>-11800.5</v>
      </c>
      <c r="D741">
        <v>3290.36</v>
      </c>
      <c r="E741">
        <v>-3787.32</v>
      </c>
      <c r="F741">
        <v>13313.4</v>
      </c>
      <c r="G741">
        <v>-20187</v>
      </c>
      <c r="H741">
        <v>-3446.08</v>
      </c>
      <c r="I741">
        <v>-10403.799999999999</v>
      </c>
      <c r="J741">
        <v>1266.73</v>
      </c>
      <c r="K741">
        <v>1512.64</v>
      </c>
      <c r="L741">
        <v>-10082.6</v>
      </c>
      <c r="M741">
        <v>973.59699999999998</v>
      </c>
      <c r="N741">
        <v>-3902.11</v>
      </c>
      <c r="O741">
        <v>-12539.7</v>
      </c>
      <c r="P741">
        <v>776.072</v>
      </c>
      <c r="Q741">
        <v>-4762.34</v>
      </c>
      <c r="R741">
        <v>-9792.07</v>
      </c>
      <c r="S741">
        <v>553.06899999999996</v>
      </c>
      <c r="T741">
        <v>1884.79</v>
      </c>
    </row>
    <row r="742" spans="1:20" x14ac:dyDescent="0.15">
      <c r="A742">
        <v>738</v>
      </c>
      <c r="B742">
        <v>1</v>
      </c>
      <c r="C742">
        <v>-11893.6</v>
      </c>
      <c r="D742">
        <v>3267.46</v>
      </c>
      <c r="E742">
        <v>-3536.27</v>
      </c>
      <c r="F742">
        <v>14678.3</v>
      </c>
      <c r="G742">
        <v>-20187</v>
      </c>
      <c r="H742">
        <v>-5006.2</v>
      </c>
      <c r="I742">
        <v>-10499.4</v>
      </c>
      <c r="J742">
        <v>1427.33</v>
      </c>
      <c r="K742">
        <v>1419.6</v>
      </c>
      <c r="L742">
        <v>-9800.9500000000007</v>
      </c>
      <c r="M742">
        <v>948.11800000000005</v>
      </c>
      <c r="N742">
        <v>-4099.63</v>
      </c>
      <c r="O742">
        <v>-12501.3</v>
      </c>
      <c r="P742">
        <v>652.40899999999999</v>
      </c>
      <c r="Q742">
        <v>-5171.42</v>
      </c>
      <c r="R742">
        <v>-9583.1</v>
      </c>
      <c r="S742">
        <v>581.12199999999996</v>
      </c>
      <c r="T742">
        <v>1977.82</v>
      </c>
    </row>
    <row r="743" spans="1:20" x14ac:dyDescent="0.15">
      <c r="A743">
        <v>739</v>
      </c>
      <c r="B743">
        <v>0</v>
      </c>
      <c r="C743">
        <v>-12040.1</v>
      </c>
      <c r="D743">
        <v>3528.8</v>
      </c>
      <c r="E743">
        <v>-3400</v>
      </c>
      <c r="F743">
        <v>15933.4</v>
      </c>
      <c r="G743">
        <v>-20173</v>
      </c>
      <c r="H743">
        <v>-6468.52</v>
      </c>
      <c r="I743">
        <v>-10682.9</v>
      </c>
      <c r="J743">
        <v>1650.33</v>
      </c>
      <c r="K743">
        <v>1273.04</v>
      </c>
      <c r="L743">
        <v>-9548.74</v>
      </c>
      <c r="M743">
        <v>1018.25</v>
      </c>
      <c r="N743">
        <v>-4227.03</v>
      </c>
      <c r="O743">
        <v>-11980</v>
      </c>
      <c r="P743">
        <v>375.87700000000001</v>
      </c>
      <c r="Q743">
        <v>-5451.68</v>
      </c>
      <c r="R743">
        <v>-9467.16</v>
      </c>
      <c r="S743">
        <v>646.10500000000002</v>
      </c>
      <c r="T743">
        <v>2096.33</v>
      </c>
    </row>
    <row r="744" spans="1:20" x14ac:dyDescent="0.15">
      <c r="A744">
        <v>740</v>
      </c>
      <c r="B744">
        <v>1</v>
      </c>
      <c r="C744">
        <v>-12265.7</v>
      </c>
      <c r="D744">
        <v>4135.3999999999996</v>
      </c>
      <c r="E744">
        <v>-3574.61</v>
      </c>
      <c r="F744">
        <v>15992.9</v>
      </c>
      <c r="G744">
        <v>-16094.1</v>
      </c>
      <c r="H744">
        <v>-8378.84</v>
      </c>
      <c r="I744">
        <v>-10897.1</v>
      </c>
      <c r="J744">
        <v>1805.77</v>
      </c>
      <c r="K744">
        <v>1103.57</v>
      </c>
      <c r="L744">
        <v>-9782.0300000000007</v>
      </c>
      <c r="M744">
        <v>1187.72</v>
      </c>
      <c r="N744">
        <v>-4170.92</v>
      </c>
      <c r="O744">
        <v>-11215.4</v>
      </c>
      <c r="P744">
        <v>155.447</v>
      </c>
      <c r="Q744">
        <v>-5283.37</v>
      </c>
      <c r="R744">
        <v>-9553.8799999999992</v>
      </c>
      <c r="S744">
        <v>727.68700000000001</v>
      </c>
      <c r="T744">
        <v>2270.9499999999998</v>
      </c>
    </row>
    <row r="745" spans="1:20" x14ac:dyDescent="0.15">
      <c r="A745">
        <v>741</v>
      </c>
      <c r="B745">
        <v>0</v>
      </c>
      <c r="C745">
        <v>-12626.4</v>
      </c>
      <c r="D745">
        <v>4837.6000000000004</v>
      </c>
      <c r="E745">
        <v>-3893.22</v>
      </c>
      <c r="F745">
        <v>15687.4</v>
      </c>
      <c r="G745">
        <v>-792.20100000000002</v>
      </c>
      <c r="H745">
        <v>-11661.2</v>
      </c>
      <c r="I745">
        <v>-11325.3</v>
      </c>
      <c r="J745">
        <v>1828.68</v>
      </c>
      <c r="K745">
        <v>999.077</v>
      </c>
      <c r="L745">
        <v>-10562.1</v>
      </c>
      <c r="M745">
        <v>1306.23</v>
      </c>
      <c r="N745">
        <v>-3816.55</v>
      </c>
      <c r="O745">
        <v>-10579.6</v>
      </c>
      <c r="P745">
        <v>163.16200000000001</v>
      </c>
      <c r="Q745">
        <v>-4641.01</v>
      </c>
      <c r="R745">
        <v>-9954.07</v>
      </c>
      <c r="S745">
        <v>899.73099999999999</v>
      </c>
      <c r="T745">
        <v>2519.4299999999998</v>
      </c>
    </row>
    <row r="746" spans="1:20" x14ac:dyDescent="0.15">
      <c r="A746">
        <v>742</v>
      </c>
      <c r="B746">
        <v>1</v>
      </c>
      <c r="C746">
        <v>-13336.3</v>
      </c>
      <c r="D746">
        <v>5597.07</v>
      </c>
      <c r="E746">
        <v>-4274.24</v>
      </c>
      <c r="F746">
        <v>16828.2</v>
      </c>
      <c r="G746">
        <v>15620.8</v>
      </c>
      <c r="H746">
        <v>-6047.15</v>
      </c>
      <c r="I746">
        <v>-12097.6</v>
      </c>
      <c r="J746">
        <v>1693.57</v>
      </c>
      <c r="K746">
        <v>892.01800000000003</v>
      </c>
      <c r="L746">
        <v>-12092.7</v>
      </c>
      <c r="M746">
        <v>1536.95</v>
      </c>
      <c r="N746">
        <v>-3077.42</v>
      </c>
      <c r="O746">
        <v>-10462.5</v>
      </c>
      <c r="P746">
        <v>582.51700000000005</v>
      </c>
      <c r="Q746">
        <v>-3244.1</v>
      </c>
      <c r="R746">
        <v>-10703.5</v>
      </c>
      <c r="S746">
        <v>1167.3800000000001</v>
      </c>
      <c r="T746">
        <v>2745.01</v>
      </c>
    </row>
    <row r="747" spans="1:20" x14ac:dyDescent="0.15">
      <c r="A747">
        <v>743</v>
      </c>
      <c r="B747">
        <v>0</v>
      </c>
      <c r="C747">
        <v>-14529.1</v>
      </c>
      <c r="D747">
        <v>6173.05</v>
      </c>
      <c r="E747">
        <v>-4643.8100000000004</v>
      </c>
      <c r="F747">
        <v>18185.099999999999</v>
      </c>
      <c r="G747">
        <v>19168.8</v>
      </c>
      <c r="H747">
        <v>6397.02</v>
      </c>
      <c r="I747">
        <v>-12858.3</v>
      </c>
      <c r="J747">
        <v>1442.52</v>
      </c>
      <c r="K747">
        <v>663.875</v>
      </c>
      <c r="L747">
        <v>-13602.5</v>
      </c>
      <c r="M747">
        <v>1957.47</v>
      </c>
      <c r="N747">
        <v>-2497.6999999999998</v>
      </c>
      <c r="O747">
        <v>-10918.8</v>
      </c>
      <c r="P747">
        <v>1347.13</v>
      </c>
      <c r="Q747">
        <v>-1172.0899999999999</v>
      </c>
      <c r="R747">
        <v>-11949.9</v>
      </c>
      <c r="S747">
        <v>1520.35</v>
      </c>
      <c r="T747">
        <v>2951.41</v>
      </c>
    </row>
    <row r="748" spans="1:20" x14ac:dyDescent="0.15">
      <c r="A748">
        <v>744</v>
      </c>
      <c r="B748">
        <v>1</v>
      </c>
      <c r="C748">
        <v>-15937.3</v>
      </c>
      <c r="D748">
        <v>7053.81</v>
      </c>
      <c r="E748">
        <v>-4800.4399999999996</v>
      </c>
      <c r="F748">
        <v>18441.099999999999</v>
      </c>
      <c r="G748">
        <v>10205.9</v>
      </c>
      <c r="H748">
        <v>10767.6</v>
      </c>
      <c r="I748">
        <v>-12882.4</v>
      </c>
      <c r="J748">
        <v>1194.04</v>
      </c>
      <c r="K748">
        <v>364.43200000000002</v>
      </c>
      <c r="L748">
        <v>-13634.1</v>
      </c>
      <c r="M748">
        <v>2268.37</v>
      </c>
      <c r="N748">
        <v>-2131.88</v>
      </c>
      <c r="O748">
        <v>-11657.9</v>
      </c>
      <c r="P748">
        <v>2109.17</v>
      </c>
      <c r="Q748">
        <v>210.36799999999999</v>
      </c>
      <c r="R748">
        <v>-12932.1</v>
      </c>
      <c r="S748">
        <v>1726.76</v>
      </c>
      <c r="T748">
        <v>2707.86</v>
      </c>
    </row>
    <row r="749" spans="1:20" x14ac:dyDescent="0.15">
      <c r="A749">
        <v>745</v>
      </c>
      <c r="B749">
        <v>0</v>
      </c>
      <c r="C749">
        <v>-17207.8</v>
      </c>
      <c r="D749">
        <v>8659.48</v>
      </c>
      <c r="E749">
        <v>-4523.91</v>
      </c>
      <c r="F749">
        <v>18772.7</v>
      </c>
      <c r="G749">
        <v>-9394.85</v>
      </c>
      <c r="H749">
        <v>381.036</v>
      </c>
      <c r="I749">
        <v>-12503.9</v>
      </c>
      <c r="J749">
        <v>940.41499999999996</v>
      </c>
      <c r="K749">
        <v>223.005</v>
      </c>
      <c r="L749">
        <v>-13053.2</v>
      </c>
      <c r="M749">
        <v>2398.34</v>
      </c>
      <c r="N749">
        <v>-1348.11</v>
      </c>
      <c r="O749">
        <v>-12434</v>
      </c>
      <c r="P749">
        <v>2764.16</v>
      </c>
      <c r="Q749">
        <v>760.86400000000003</v>
      </c>
      <c r="R749">
        <v>-12368.6</v>
      </c>
      <c r="S749">
        <v>1791.75</v>
      </c>
      <c r="T749">
        <v>2032.53</v>
      </c>
    </row>
    <row r="750" spans="1:20" x14ac:dyDescent="0.15">
      <c r="A750">
        <v>746</v>
      </c>
      <c r="B750">
        <v>1</v>
      </c>
      <c r="C750">
        <v>-18442.7</v>
      </c>
      <c r="D750">
        <v>10281.700000000001</v>
      </c>
      <c r="E750">
        <v>-4163.2299999999996</v>
      </c>
      <c r="F750">
        <v>19862.099999999999</v>
      </c>
      <c r="G750">
        <v>-13709.9</v>
      </c>
      <c r="H750">
        <v>-6269.19</v>
      </c>
      <c r="I750">
        <v>-12283.5</v>
      </c>
      <c r="J750">
        <v>626.94600000000003</v>
      </c>
      <c r="K750">
        <v>57.2864</v>
      </c>
      <c r="L750">
        <v>-13365.5</v>
      </c>
      <c r="M750">
        <v>2575.52</v>
      </c>
      <c r="N750">
        <v>-612.92200000000003</v>
      </c>
      <c r="O750">
        <v>-13170.5</v>
      </c>
      <c r="P750">
        <v>3078.82</v>
      </c>
      <c r="Q750">
        <v>1234.92</v>
      </c>
      <c r="R750">
        <v>-10961.8</v>
      </c>
      <c r="S750">
        <v>1915.39</v>
      </c>
      <c r="T750">
        <v>2268.56</v>
      </c>
    </row>
    <row r="751" spans="1:20" x14ac:dyDescent="0.15">
      <c r="A751">
        <v>747</v>
      </c>
      <c r="B751">
        <v>0</v>
      </c>
      <c r="C751">
        <v>-19646.8</v>
      </c>
      <c r="D751">
        <v>11433.5</v>
      </c>
      <c r="E751">
        <v>-3607.6</v>
      </c>
      <c r="F751">
        <v>19049.900000000001</v>
      </c>
      <c r="G751">
        <v>-8911.18</v>
      </c>
      <c r="H751">
        <v>-7770.5</v>
      </c>
      <c r="I751">
        <v>-12108.9</v>
      </c>
      <c r="J751">
        <v>446.012</v>
      </c>
      <c r="K751">
        <v>-435.92200000000003</v>
      </c>
      <c r="L751">
        <v>-13551.4</v>
      </c>
      <c r="M751">
        <v>2931.06</v>
      </c>
      <c r="N751">
        <v>-434.55399999999997</v>
      </c>
      <c r="O751">
        <v>-13699.3</v>
      </c>
      <c r="P751">
        <v>2988.35</v>
      </c>
      <c r="Q751">
        <v>1358.39</v>
      </c>
      <c r="R751">
        <v>-10378.299999999999</v>
      </c>
      <c r="S751">
        <v>2065.71</v>
      </c>
      <c r="T751">
        <v>3146.37</v>
      </c>
    </row>
    <row r="752" spans="1:20" x14ac:dyDescent="0.15">
      <c r="A752">
        <v>748</v>
      </c>
      <c r="B752">
        <v>1</v>
      </c>
      <c r="C752">
        <v>-20071.099999999999</v>
      </c>
      <c r="D752">
        <v>11325.1</v>
      </c>
      <c r="E752">
        <v>-3185.88</v>
      </c>
      <c r="F752">
        <v>16347</v>
      </c>
      <c r="G752">
        <v>-7159.29</v>
      </c>
      <c r="H752">
        <v>-4666.3900000000003</v>
      </c>
      <c r="I752">
        <v>-11804.3</v>
      </c>
      <c r="J752">
        <v>381.02600000000001</v>
      </c>
      <c r="K752">
        <v>-1023.36</v>
      </c>
      <c r="L752">
        <v>-12816</v>
      </c>
      <c r="M752">
        <v>3118.33</v>
      </c>
      <c r="N752">
        <v>-532.71600000000001</v>
      </c>
      <c r="O752">
        <v>-13658.4</v>
      </c>
      <c r="P752">
        <v>2766.55</v>
      </c>
      <c r="Q752">
        <v>872.875</v>
      </c>
      <c r="R752">
        <v>-10415.299999999999</v>
      </c>
      <c r="S752">
        <v>1944.64</v>
      </c>
      <c r="T752">
        <v>2658.13</v>
      </c>
    </row>
    <row r="753" spans="1:20" x14ac:dyDescent="0.15">
      <c r="A753">
        <v>749</v>
      </c>
      <c r="B753">
        <v>0</v>
      </c>
      <c r="C753">
        <v>-20147.5</v>
      </c>
      <c r="D753">
        <v>10970.9</v>
      </c>
      <c r="E753">
        <v>-3510.96</v>
      </c>
      <c r="F753">
        <v>14145.2</v>
      </c>
      <c r="G753">
        <v>-5741.79</v>
      </c>
      <c r="H753">
        <v>-2594.36</v>
      </c>
      <c r="I753">
        <v>-11280.5</v>
      </c>
      <c r="J753">
        <v>299.45400000000001</v>
      </c>
      <c r="K753">
        <v>-1401.82</v>
      </c>
      <c r="L753">
        <v>-11440.9</v>
      </c>
      <c r="M753">
        <v>2915.68</v>
      </c>
      <c r="N753">
        <v>-907.40700000000004</v>
      </c>
      <c r="O753">
        <v>-12875.9</v>
      </c>
      <c r="P753">
        <v>2003.14</v>
      </c>
      <c r="Q753">
        <v>270.05200000000002</v>
      </c>
      <c r="R753">
        <v>-10095.299999999999</v>
      </c>
      <c r="S753">
        <v>1901.36</v>
      </c>
      <c r="T753">
        <v>1775.16</v>
      </c>
    </row>
    <row r="754" spans="1:20" x14ac:dyDescent="0.15">
      <c r="A754">
        <v>750</v>
      </c>
      <c r="B754">
        <v>1</v>
      </c>
      <c r="C754">
        <v>-20147.5</v>
      </c>
      <c r="D754">
        <v>10727.4</v>
      </c>
      <c r="E754">
        <v>-4035.84</v>
      </c>
      <c r="F754">
        <v>12267.8</v>
      </c>
      <c r="G754">
        <v>-3074.91</v>
      </c>
      <c r="H754">
        <v>-1450.22</v>
      </c>
      <c r="I754">
        <v>-10296.6</v>
      </c>
      <c r="J754">
        <v>113.39</v>
      </c>
      <c r="K754">
        <v>-1692.38</v>
      </c>
      <c r="L754">
        <v>-9547.24</v>
      </c>
      <c r="M754">
        <v>2616.2199999999998</v>
      </c>
      <c r="N754">
        <v>-1166</v>
      </c>
      <c r="O754">
        <v>-10999.9</v>
      </c>
      <c r="P754">
        <v>717.28399999999999</v>
      </c>
      <c r="Q754">
        <v>-1227.5</v>
      </c>
      <c r="R754">
        <v>-8929.18</v>
      </c>
      <c r="S754">
        <v>2138.39</v>
      </c>
      <c r="T754">
        <v>1768.82</v>
      </c>
    </row>
    <row r="755" spans="1:20" x14ac:dyDescent="0.15">
      <c r="A755">
        <v>751</v>
      </c>
      <c r="B755">
        <v>0</v>
      </c>
      <c r="C755">
        <v>-20133.5</v>
      </c>
      <c r="D755">
        <v>9435.08</v>
      </c>
      <c r="E755">
        <v>-4140.46</v>
      </c>
      <c r="F755">
        <v>9676.02</v>
      </c>
      <c r="G755">
        <v>-2867.41</v>
      </c>
      <c r="H755">
        <v>-1627.39</v>
      </c>
      <c r="I755">
        <v>-9158.67</v>
      </c>
      <c r="J755">
        <v>-137.66</v>
      </c>
      <c r="K755">
        <v>-2050.48</v>
      </c>
      <c r="L755">
        <v>-7968.4</v>
      </c>
      <c r="M755">
        <v>2376.63</v>
      </c>
      <c r="N755">
        <v>-889.46900000000005</v>
      </c>
      <c r="O755">
        <v>-8323.82</v>
      </c>
      <c r="P755">
        <v>-641.10900000000004</v>
      </c>
      <c r="Q755">
        <v>-3108.21</v>
      </c>
      <c r="R755">
        <v>-7151.48</v>
      </c>
      <c r="S755">
        <v>2389.44</v>
      </c>
      <c r="T755">
        <v>1882.21</v>
      </c>
    </row>
    <row r="756" spans="1:20" x14ac:dyDescent="0.15">
      <c r="A756">
        <v>752</v>
      </c>
      <c r="B756">
        <v>1</v>
      </c>
      <c r="C756">
        <v>-19505.099999999999</v>
      </c>
      <c r="D756">
        <v>8577.81</v>
      </c>
      <c r="E756">
        <v>-5093.7</v>
      </c>
      <c r="F756">
        <v>8543.19</v>
      </c>
      <c r="G756">
        <v>-2938.48</v>
      </c>
      <c r="H756">
        <v>-2081.08</v>
      </c>
      <c r="I756">
        <v>-8348.2199999999993</v>
      </c>
      <c r="J756">
        <v>-386.14800000000002</v>
      </c>
      <c r="K756">
        <v>-2513.0700000000002</v>
      </c>
      <c r="L756">
        <v>-7187.34</v>
      </c>
      <c r="M756">
        <v>1892.34</v>
      </c>
      <c r="N756">
        <v>-851.30700000000002</v>
      </c>
      <c r="O756">
        <v>-6402.24</v>
      </c>
      <c r="P756">
        <v>-1542.03</v>
      </c>
      <c r="Q756">
        <v>-3305.61</v>
      </c>
      <c r="R756">
        <v>-5724.31</v>
      </c>
      <c r="S756">
        <v>2679.99</v>
      </c>
      <c r="T756">
        <v>1954.88</v>
      </c>
    </row>
    <row r="757" spans="1:20" x14ac:dyDescent="0.15">
      <c r="A757">
        <v>753</v>
      </c>
      <c r="B757">
        <v>0</v>
      </c>
      <c r="C757">
        <v>-17329.599999999999</v>
      </c>
      <c r="D757">
        <v>9562.75</v>
      </c>
      <c r="E757">
        <v>-5877.33</v>
      </c>
      <c r="F757">
        <v>8171.18</v>
      </c>
      <c r="G757">
        <v>-1368.54</v>
      </c>
      <c r="H757">
        <v>-2600.98</v>
      </c>
      <c r="I757">
        <v>-7828.32</v>
      </c>
      <c r="J757">
        <v>-583.67200000000003</v>
      </c>
      <c r="K757">
        <v>-2956.53</v>
      </c>
      <c r="L757">
        <v>-7363.27</v>
      </c>
      <c r="M757">
        <v>1074.2</v>
      </c>
      <c r="N757">
        <v>-1288.42</v>
      </c>
      <c r="O757">
        <v>-5548.49</v>
      </c>
      <c r="P757">
        <v>-2311.7600000000002</v>
      </c>
      <c r="Q757">
        <v>-2656.96</v>
      </c>
      <c r="R757">
        <v>-5340.84</v>
      </c>
      <c r="S757">
        <v>3052.12</v>
      </c>
      <c r="T757">
        <v>2231.42</v>
      </c>
    </row>
    <row r="758" spans="1:20" x14ac:dyDescent="0.15">
      <c r="A758">
        <v>754</v>
      </c>
      <c r="B758">
        <v>1</v>
      </c>
      <c r="C758">
        <v>-14301.8</v>
      </c>
      <c r="D758">
        <v>9793.44</v>
      </c>
      <c r="E758">
        <v>-6215.07</v>
      </c>
      <c r="F758">
        <v>8318.9599999999991</v>
      </c>
      <c r="G758">
        <v>-861.53499999999997</v>
      </c>
      <c r="H758">
        <v>-3141.36</v>
      </c>
      <c r="I758">
        <v>-7722.6</v>
      </c>
      <c r="J758">
        <v>-725.11</v>
      </c>
      <c r="K758">
        <v>-3104.31</v>
      </c>
      <c r="L758">
        <v>-8102.4</v>
      </c>
      <c r="M758">
        <v>317.26799999999997</v>
      </c>
      <c r="N758">
        <v>-1731.87</v>
      </c>
      <c r="O758">
        <v>-5377.79</v>
      </c>
      <c r="P758">
        <v>-3119.66</v>
      </c>
      <c r="Q758">
        <v>-1948.43</v>
      </c>
      <c r="R758">
        <v>-5892.68</v>
      </c>
      <c r="S758">
        <v>3484.11</v>
      </c>
      <c r="T758">
        <v>2241.5500000000002</v>
      </c>
    </row>
    <row r="759" spans="1:20" x14ac:dyDescent="0.15">
      <c r="A759">
        <v>755</v>
      </c>
      <c r="B759">
        <v>0</v>
      </c>
      <c r="C759">
        <v>-11523.8</v>
      </c>
      <c r="D759">
        <v>10129.799999999999</v>
      </c>
      <c r="E759">
        <v>-6134.63</v>
      </c>
      <c r="F759">
        <v>8483.42</v>
      </c>
      <c r="G759">
        <v>-2235.39</v>
      </c>
      <c r="H759">
        <v>-4215.66</v>
      </c>
      <c r="I759">
        <v>-8069.24</v>
      </c>
      <c r="J759">
        <v>-792.65599999999995</v>
      </c>
      <c r="K759">
        <v>-2820.1</v>
      </c>
      <c r="L759">
        <v>-8766.2999999999993</v>
      </c>
      <c r="M759">
        <v>-95.588399999999993</v>
      </c>
      <c r="N759">
        <v>-1865.64</v>
      </c>
      <c r="O759">
        <v>-5797.09</v>
      </c>
      <c r="P759">
        <v>-3448.39</v>
      </c>
      <c r="Q759">
        <v>-1428.53</v>
      </c>
      <c r="R759">
        <v>-6759.23</v>
      </c>
      <c r="S759">
        <v>3797.59</v>
      </c>
      <c r="T759">
        <v>1795.53</v>
      </c>
    </row>
    <row r="760" spans="1:20" x14ac:dyDescent="0.15">
      <c r="A760">
        <v>756</v>
      </c>
      <c r="B760">
        <v>1</v>
      </c>
      <c r="C760">
        <v>-9307.74</v>
      </c>
      <c r="D760">
        <v>9951.3700000000008</v>
      </c>
      <c r="E760">
        <v>-4774.8999999999996</v>
      </c>
      <c r="F760">
        <v>9332.15</v>
      </c>
      <c r="G760">
        <v>-4456.55</v>
      </c>
      <c r="H760">
        <v>-5323.02</v>
      </c>
      <c r="I760">
        <v>-8417.11</v>
      </c>
      <c r="J760">
        <v>-911.17</v>
      </c>
      <c r="K760">
        <v>-2362.63</v>
      </c>
      <c r="L760">
        <v>-9018.59</v>
      </c>
      <c r="M760">
        <v>-169.48400000000001</v>
      </c>
      <c r="N760">
        <v>-1612.03</v>
      </c>
      <c r="O760">
        <v>-6673.86</v>
      </c>
      <c r="P760">
        <v>-3215.16</v>
      </c>
      <c r="Q760">
        <v>-1140.53</v>
      </c>
      <c r="R760">
        <v>-7353.03</v>
      </c>
      <c r="S760">
        <v>3992.55</v>
      </c>
      <c r="T760">
        <v>1554.71</v>
      </c>
    </row>
    <row r="761" spans="1:20" x14ac:dyDescent="0.15">
      <c r="A761">
        <v>757</v>
      </c>
      <c r="B761">
        <v>0</v>
      </c>
      <c r="C761">
        <v>-7708.5</v>
      </c>
      <c r="D761">
        <v>8964.99</v>
      </c>
      <c r="E761">
        <v>-3719.82</v>
      </c>
      <c r="F761">
        <v>10191</v>
      </c>
      <c r="G761">
        <v>-6185.77</v>
      </c>
      <c r="H761">
        <v>-5821.24</v>
      </c>
      <c r="I761">
        <v>-8479.5400000000009</v>
      </c>
      <c r="J761">
        <v>-987.62300000000005</v>
      </c>
      <c r="K761">
        <v>-2077.19</v>
      </c>
      <c r="L761">
        <v>-8939.58</v>
      </c>
      <c r="M761">
        <v>-76.4542</v>
      </c>
      <c r="N761">
        <v>-1270.51</v>
      </c>
      <c r="O761">
        <v>-7878.13</v>
      </c>
      <c r="P761">
        <v>-2771.7</v>
      </c>
      <c r="Q761">
        <v>-931.54200000000003</v>
      </c>
      <c r="R761">
        <v>-7421.82</v>
      </c>
      <c r="S761">
        <v>3998.91</v>
      </c>
      <c r="T761">
        <v>1664.32</v>
      </c>
    </row>
    <row r="762" spans="1:20" x14ac:dyDescent="0.15">
      <c r="A762">
        <v>758</v>
      </c>
      <c r="B762">
        <v>1</v>
      </c>
      <c r="C762">
        <v>-6945.2</v>
      </c>
      <c r="D762">
        <v>8098.51</v>
      </c>
      <c r="E762">
        <v>-3838.4</v>
      </c>
      <c r="F762">
        <v>10856.3</v>
      </c>
      <c r="G762">
        <v>-6607.48</v>
      </c>
      <c r="H762">
        <v>-5622.41</v>
      </c>
      <c r="I762">
        <v>-8397.9699999999993</v>
      </c>
      <c r="J762">
        <v>-1001.64</v>
      </c>
      <c r="K762">
        <v>-1933.19</v>
      </c>
      <c r="L762">
        <v>-8790.4699999999993</v>
      </c>
      <c r="M762">
        <v>28.0398</v>
      </c>
      <c r="N762">
        <v>-1136.73</v>
      </c>
      <c r="O762">
        <v>-9260.7900000000009</v>
      </c>
      <c r="P762">
        <v>-2455.66</v>
      </c>
      <c r="Q762">
        <v>-759.50400000000002</v>
      </c>
      <c r="R762">
        <v>-7156.75</v>
      </c>
      <c r="S762">
        <v>3773.34</v>
      </c>
      <c r="T762">
        <v>1831.25</v>
      </c>
    </row>
    <row r="763" spans="1:20" x14ac:dyDescent="0.15">
      <c r="A763">
        <v>759</v>
      </c>
      <c r="B763">
        <v>0</v>
      </c>
      <c r="C763">
        <v>-6898.09</v>
      </c>
      <c r="D763">
        <v>7902.24</v>
      </c>
      <c r="E763">
        <v>-3765.63</v>
      </c>
      <c r="F763">
        <v>11571.1</v>
      </c>
      <c r="G763">
        <v>-5254.05</v>
      </c>
      <c r="H763">
        <v>-5046.42</v>
      </c>
      <c r="I763">
        <v>-8197.9</v>
      </c>
      <c r="J763">
        <v>-1083.21</v>
      </c>
      <c r="K763">
        <v>-1982.91</v>
      </c>
      <c r="L763">
        <v>-8612.08</v>
      </c>
      <c r="M763">
        <v>135.08799999999999</v>
      </c>
      <c r="N763">
        <v>-1390.33</v>
      </c>
      <c r="O763">
        <v>-10489.2</v>
      </c>
      <c r="P763">
        <v>-2139.62</v>
      </c>
      <c r="Q763">
        <v>-576</v>
      </c>
      <c r="R763">
        <v>-6896.79</v>
      </c>
      <c r="S763">
        <v>3496.81</v>
      </c>
      <c r="T763">
        <v>1856.73</v>
      </c>
    </row>
    <row r="764" spans="1:20" x14ac:dyDescent="0.15">
      <c r="A764">
        <v>760</v>
      </c>
      <c r="B764">
        <v>1</v>
      </c>
      <c r="C764">
        <v>-6738.73</v>
      </c>
      <c r="D764">
        <v>7895.92</v>
      </c>
      <c r="E764">
        <v>-2385.5700000000002</v>
      </c>
      <c r="F764">
        <v>11781.4</v>
      </c>
      <c r="G764">
        <v>-2972.99</v>
      </c>
      <c r="H764">
        <v>-4922.84</v>
      </c>
      <c r="I764">
        <v>-7935.38</v>
      </c>
      <c r="J764">
        <v>-1199.17</v>
      </c>
      <c r="K764">
        <v>-2128.16</v>
      </c>
      <c r="L764">
        <v>-8682.17</v>
      </c>
      <c r="M764">
        <v>363.20299999999997</v>
      </c>
      <c r="N764">
        <v>-1661.76</v>
      </c>
      <c r="O764">
        <v>-11227.1</v>
      </c>
      <c r="P764">
        <v>-1893.68</v>
      </c>
      <c r="Q764">
        <v>-488.07799999999997</v>
      </c>
      <c r="R764">
        <v>-6822.89</v>
      </c>
      <c r="S764">
        <v>3332.43</v>
      </c>
      <c r="T764">
        <v>1870.75</v>
      </c>
    </row>
    <row r="765" spans="1:20" x14ac:dyDescent="0.15">
      <c r="A765">
        <v>761</v>
      </c>
      <c r="B765">
        <v>0</v>
      </c>
      <c r="C765">
        <v>-5145.78</v>
      </c>
      <c r="D765">
        <v>9388.2199999999993</v>
      </c>
      <c r="E765">
        <v>-1619.67</v>
      </c>
      <c r="F765">
        <v>11583.9</v>
      </c>
      <c r="G765">
        <v>-1544.5</v>
      </c>
      <c r="H765">
        <v>-5282.19</v>
      </c>
      <c r="I765">
        <v>-7768.45</v>
      </c>
      <c r="J765">
        <v>-1126.52</v>
      </c>
      <c r="K765">
        <v>-1863.09</v>
      </c>
      <c r="L765">
        <v>-8725.49</v>
      </c>
      <c r="M765">
        <v>704.726</v>
      </c>
      <c r="N765">
        <v>-1710.18</v>
      </c>
      <c r="O765">
        <v>-11344.3</v>
      </c>
      <c r="P765">
        <v>-1831.25</v>
      </c>
      <c r="Q765">
        <v>-625.71600000000001</v>
      </c>
      <c r="R765">
        <v>-6817.78</v>
      </c>
      <c r="S765">
        <v>3343.9</v>
      </c>
      <c r="T765">
        <v>1784.08</v>
      </c>
    </row>
    <row r="766" spans="1:20" x14ac:dyDescent="0.15">
      <c r="A766">
        <v>762</v>
      </c>
      <c r="B766">
        <v>1</v>
      </c>
      <c r="C766">
        <v>-3268.68</v>
      </c>
      <c r="D766">
        <v>11265.3</v>
      </c>
      <c r="E766">
        <v>-815.58500000000004</v>
      </c>
      <c r="F766">
        <v>11372.3</v>
      </c>
      <c r="G766">
        <v>-1053.8800000000001</v>
      </c>
      <c r="H766">
        <v>-4842.51</v>
      </c>
      <c r="I766">
        <v>-7672.87</v>
      </c>
      <c r="J766">
        <v>-849.98699999999997</v>
      </c>
      <c r="K766">
        <v>-1729.3</v>
      </c>
      <c r="L766">
        <v>-8348.27</v>
      </c>
      <c r="M766">
        <v>936.65099999999995</v>
      </c>
      <c r="N766">
        <v>-1617.15</v>
      </c>
      <c r="O766">
        <v>-10874</v>
      </c>
      <c r="P766">
        <v>-1870.75</v>
      </c>
      <c r="Q766">
        <v>-899.697</v>
      </c>
      <c r="R766">
        <v>-6533.6</v>
      </c>
      <c r="S766">
        <v>3318.41</v>
      </c>
      <c r="T766">
        <v>1538.14</v>
      </c>
    </row>
    <row r="767" spans="1:20" x14ac:dyDescent="0.15">
      <c r="A767">
        <v>763</v>
      </c>
      <c r="B767">
        <v>0</v>
      </c>
      <c r="C767">
        <v>-1752.22</v>
      </c>
      <c r="D767">
        <v>11501</v>
      </c>
      <c r="E767">
        <v>-607.86</v>
      </c>
      <c r="F767">
        <v>10995.1</v>
      </c>
      <c r="G767">
        <v>239.61099999999999</v>
      </c>
      <c r="H767">
        <v>-3543.96</v>
      </c>
      <c r="I767">
        <v>-7461.33</v>
      </c>
      <c r="J767">
        <v>-573.45500000000004</v>
      </c>
      <c r="K767">
        <v>-1814.68</v>
      </c>
      <c r="L767">
        <v>-7800.31</v>
      </c>
      <c r="M767">
        <v>931.55</v>
      </c>
      <c r="N767">
        <v>-1582.75</v>
      </c>
      <c r="O767">
        <v>-9983.26</v>
      </c>
      <c r="P767">
        <v>-1896.24</v>
      </c>
      <c r="Q767">
        <v>-1055.1600000000001</v>
      </c>
      <c r="R767">
        <v>-6048.07</v>
      </c>
      <c r="S767">
        <v>3276.36</v>
      </c>
      <c r="T767">
        <v>1503.74</v>
      </c>
    </row>
    <row r="768" spans="1:20" x14ac:dyDescent="0.15">
      <c r="A768">
        <v>764</v>
      </c>
      <c r="B768">
        <v>1</v>
      </c>
      <c r="C768">
        <v>-847.44299999999998</v>
      </c>
      <c r="D768">
        <v>10261.1</v>
      </c>
      <c r="E768">
        <v>-150.37200000000001</v>
      </c>
      <c r="F768">
        <v>10419.1</v>
      </c>
      <c r="G768">
        <v>2667.23</v>
      </c>
      <c r="H768">
        <v>-2762.8</v>
      </c>
      <c r="I768">
        <v>-7378.5</v>
      </c>
      <c r="J768">
        <v>-310.94099999999997</v>
      </c>
      <c r="K768">
        <v>-1668.13</v>
      </c>
      <c r="L768">
        <v>-7517.41</v>
      </c>
      <c r="M768">
        <v>745.495</v>
      </c>
      <c r="N768">
        <v>-1715.28</v>
      </c>
      <c r="O768">
        <v>-8879.68</v>
      </c>
      <c r="P768">
        <v>-1770.07</v>
      </c>
      <c r="Q768">
        <v>-1218.28</v>
      </c>
      <c r="R768">
        <v>-5655.58</v>
      </c>
      <c r="S768">
        <v>3129.81</v>
      </c>
      <c r="T768">
        <v>1566.18</v>
      </c>
    </row>
    <row r="769" spans="1:20" x14ac:dyDescent="0.15">
      <c r="A769">
        <v>765</v>
      </c>
      <c r="B769">
        <v>0</v>
      </c>
      <c r="C769">
        <v>-564.53800000000001</v>
      </c>
      <c r="D769">
        <v>8520.33</v>
      </c>
      <c r="E769">
        <v>-47.15</v>
      </c>
      <c r="F769">
        <v>10127.299999999999</v>
      </c>
      <c r="G769">
        <v>3718.56</v>
      </c>
      <c r="H769">
        <v>-3008.74</v>
      </c>
      <c r="I769">
        <v>-7435.85</v>
      </c>
      <c r="J769">
        <v>-31.8599</v>
      </c>
      <c r="K769">
        <v>-1638.82</v>
      </c>
      <c r="L769">
        <v>-7424.38</v>
      </c>
      <c r="M769">
        <v>522.48500000000001</v>
      </c>
      <c r="N769">
        <v>-1873.3</v>
      </c>
      <c r="O769">
        <v>-7978.72</v>
      </c>
      <c r="P769">
        <v>-1330.43</v>
      </c>
      <c r="Q769">
        <v>-1464.23</v>
      </c>
      <c r="R769">
        <v>-5381.59</v>
      </c>
      <c r="S769">
        <v>2918.27</v>
      </c>
      <c r="T769">
        <v>1442.57</v>
      </c>
    </row>
    <row r="770" spans="1:20" x14ac:dyDescent="0.15">
      <c r="A770">
        <v>766</v>
      </c>
      <c r="B770">
        <v>1</v>
      </c>
      <c r="C770">
        <v>-555.61599999999999</v>
      </c>
      <c r="D770">
        <v>6941.41</v>
      </c>
      <c r="E770">
        <v>-416.709</v>
      </c>
      <c r="F770">
        <v>10264.9</v>
      </c>
      <c r="G770">
        <v>2100.17</v>
      </c>
      <c r="H770">
        <v>-3651.02</v>
      </c>
      <c r="I770">
        <v>-7196.27</v>
      </c>
      <c r="J770">
        <v>323.68099999999998</v>
      </c>
      <c r="K770">
        <v>-1831.24</v>
      </c>
      <c r="L770">
        <v>-7277.83</v>
      </c>
      <c r="M770">
        <v>352.99700000000001</v>
      </c>
      <c r="N770">
        <v>-1975.25</v>
      </c>
      <c r="O770">
        <v>-7363.22</v>
      </c>
      <c r="P770">
        <v>-695.80499999999995</v>
      </c>
      <c r="Q770">
        <v>-1540.69</v>
      </c>
      <c r="R770">
        <v>-5198.09</v>
      </c>
      <c r="S770">
        <v>2709.28</v>
      </c>
      <c r="T770">
        <v>1222.1099999999999</v>
      </c>
    </row>
    <row r="771" spans="1:20" x14ac:dyDescent="0.15">
      <c r="A771">
        <v>767</v>
      </c>
      <c r="B771">
        <v>0</v>
      </c>
      <c r="C771">
        <v>-547.97699999999998</v>
      </c>
      <c r="D771">
        <v>6104.16</v>
      </c>
      <c r="E771">
        <v>-727.65200000000004</v>
      </c>
      <c r="F771">
        <v>10651</v>
      </c>
      <c r="G771">
        <v>-286.69099999999997</v>
      </c>
      <c r="H771">
        <v>-3696.9</v>
      </c>
      <c r="I771">
        <v>-6908.27</v>
      </c>
      <c r="J771">
        <v>637.17100000000005</v>
      </c>
      <c r="K771">
        <v>-1870.75</v>
      </c>
      <c r="L771">
        <v>-7066.29</v>
      </c>
      <c r="M771">
        <v>276.53500000000003</v>
      </c>
      <c r="N771">
        <v>-1919.18</v>
      </c>
      <c r="O771">
        <v>-6863.67</v>
      </c>
      <c r="P771">
        <v>-54.808900000000001</v>
      </c>
      <c r="Q771">
        <v>-1610.78</v>
      </c>
      <c r="R771">
        <v>-5012.03</v>
      </c>
      <c r="S771">
        <v>2509.21</v>
      </c>
      <c r="T771">
        <v>1145.6400000000001</v>
      </c>
    </row>
    <row r="772" spans="1:20" x14ac:dyDescent="0.15">
      <c r="A772">
        <v>768</v>
      </c>
      <c r="B772">
        <v>1</v>
      </c>
      <c r="C772">
        <v>-352.99900000000002</v>
      </c>
      <c r="D772">
        <v>5897.71</v>
      </c>
      <c r="E772">
        <v>-899.68700000000001</v>
      </c>
      <c r="F772">
        <v>11024.4</v>
      </c>
      <c r="G772">
        <v>-1663.01</v>
      </c>
      <c r="H772">
        <v>-3777.17</v>
      </c>
      <c r="I772">
        <v>-6699.28</v>
      </c>
      <c r="J772">
        <v>902.23199999999997</v>
      </c>
      <c r="K772">
        <v>-1896.24</v>
      </c>
      <c r="L772">
        <v>-6843.28</v>
      </c>
      <c r="M772">
        <v>290.55099999999999</v>
      </c>
      <c r="N772">
        <v>-1803.21</v>
      </c>
      <c r="O772">
        <v>-6445.69</v>
      </c>
      <c r="P772">
        <v>402.685</v>
      </c>
      <c r="Q772">
        <v>-1836.33</v>
      </c>
      <c r="R772">
        <v>-4859.1099999999997</v>
      </c>
      <c r="S772">
        <v>2246.69</v>
      </c>
      <c r="T772">
        <v>1145.6400000000001</v>
      </c>
    </row>
    <row r="773" spans="1:20" x14ac:dyDescent="0.15">
      <c r="A773">
        <v>769</v>
      </c>
      <c r="B773">
        <v>0</v>
      </c>
      <c r="C773">
        <v>-304.56700000000001</v>
      </c>
      <c r="D773">
        <v>5734.6</v>
      </c>
      <c r="E773">
        <v>-1055.1600000000001</v>
      </c>
      <c r="F773">
        <v>10960.7</v>
      </c>
      <c r="G773">
        <v>-2354.98</v>
      </c>
      <c r="H773">
        <v>-4388.84</v>
      </c>
      <c r="I773">
        <v>-6513.23</v>
      </c>
      <c r="J773">
        <v>1162.2</v>
      </c>
      <c r="K773">
        <v>-1910.25</v>
      </c>
      <c r="L773">
        <v>-6645.76</v>
      </c>
      <c r="M773">
        <v>386.12099999999998</v>
      </c>
      <c r="N773">
        <v>-1833.79</v>
      </c>
      <c r="O773">
        <v>-6185.71</v>
      </c>
      <c r="P773">
        <v>730.19299999999998</v>
      </c>
      <c r="Q773">
        <v>-2042.78</v>
      </c>
      <c r="R773">
        <v>-4873.12</v>
      </c>
      <c r="S773">
        <v>1981.63</v>
      </c>
      <c r="T773">
        <v>1103.5899999999999</v>
      </c>
    </row>
    <row r="774" spans="1:20" x14ac:dyDescent="0.15">
      <c r="A774">
        <v>770</v>
      </c>
      <c r="B774">
        <v>1</v>
      </c>
      <c r="C774">
        <v>-411.608</v>
      </c>
      <c r="D774">
        <v>5362.5</v>
      </c>
      <c r="E774">
        <v>-1134.17</v>
      </c>
      <c r="F774">
        <v>10509.6</v>
      </c>
      <c r="G774">
        <v>-2700.35</v>
      </c>
      <c r="H774">
        <v>-4996.72</v>
      </c>
      <c r="I774">
        <v>-6276.2</v>
      </c>
      <c r="J774">
        <v>1348.25</v>
      </c>
      <c r="K774">
        <v>-1963.77</v>
      </c>
      <c r="L774">
        <v>-6420.2</v>
      </c>
      <c r="M774">
        <v>597.66</v>
      </c>
      <c r="N774">
        <v>-2005.82</v>
      </c>
      <c r="O774">
        <v>-6083.76</v>
      </c>
      <c r="P774">
        <v>978.69299999999998</v>
      </c>
      <c r="Q774">
        <v>-2093.7600000000002</v>
      </c>
      <c r="R774">
        <v>-4940.66</v>
      </c>
      <c r="S774">
        <v>1707.64</v>
      </c>
      <c r="T774">
        <v>1013.11</v>
      </c>
    </row>
    <row r="775" spans="1:20" x14ac:dyDescent="0.15">
      <c r="A775">
        <v>771</v>
      </c>
      <c r="B775">
        <v>0</v>
      </c>
      <c r="C775">
        <v>-765.846</v>
      </c>
      <c r="D775">
        <v>4874.43</v>
      </c>
      <c r="E775">
        <v>-1227.19</v>
      </c>
      <c r="F775">
        <v>10110.700000000001</v>
      </c>
      <c r="G775">
        <v>-2515.61</v>
      </c>
      <c r="H775">
        <v>-5189.16</v>
      </c>
      <c r="I775">
        <v>-6123.26</v>
      </c>
      <c r="J775">
        <v>1459.14</v>
      </c>
      <c r="K775">
        <v>-1986.72</v>
      </c>
      <c r="L775">
        <v>-6157.68</v>
      </c>
      <c r="M775">
        <v>862.71900000000005</v>
      </c>
      <c r="N775">
        <v>-2161.3000000000002</v>
      </c>
      <c r="O775">
        <v>-6069.74</v>
      </c>
      <c r="P775">
        <v>1064.0899999999999</v>
      </c>
      <c r="Q775">
        <v>-2121.79</v>
      </c>
      <c r="R775">
        <v>-5073.1899999999996</v>
      </c>
      <c r="S775">
        <v>1524.13</v>
      </c>
      <c r="T775">
        <v>987.62300000000005</v>
      </c>
    </row>
    <row r="776" spans="1:20" x14ac:dyDescent="0.15">
      <c r="A776">
        <v>772</v>
      </c>
      <c r="B776">
        <v>1</v>
      </c>
      <c r="C776">
        <v>-1420.87</v>
      </c>
      <c r="D776">
        <v>4318.82</v>
      </c>
      <c r="E776">
        <v>-1373.74</v>
      </c>
      <c r="F776">
        <v>10020.200000000001</v>
      </c>
      <c r="G776">
        <v>-1979.1</v>
      </c>
      <c r="H776">
        <v>-5116.54</v>
      </c>
      <c r="I776">
        <v>-6249.4</v>
      </c>
      <c r="J776">
        <v>1214.49</v>
      </c>
      <c r="K776">
        <v>-1865.66</v>
      </c>
      <c r="L776">
        <v>-5892.63</v>
      </c>
      <c r="M776">
        <v>1206.79</v>
      </c>
      <c r="N776">
        <v>-2198.2600000000002</v>
      </c>
      <c r="O776">
        <v>-6002.21</v>
      </c>
      <c r="P776">
        <v>973.60799999999995</v>
      </c>
      <c r="Q776">
        <v>-2172.77</v>
      </c>
      <c r="R776">
        <v>-5259.24</v>
      </c>
      <c r="S776">
        <v>1394.15</v>
      </c>
      <c r="T776">
        <v>987.62300000000005</v>
      </c>
    </row>
    <row r="777" spans="1:20" x14ac:dyDescent="0.15">
      <c r="A777">
        <v>773</v>
      </c>
      <c r="B777">
        <v>0</v>
      </c>
      <c r="C777">
        <v>-2001.96</v>
      </c>
      <c r="D777">
        <v>3714.78</v>
      </c>
      <c r="E777">
        <v>-1501.19</v>
      </c>
      <c r="F777">
        <v>10036.799999999999</v>
      </c>
      <c r="G777">
        <v>-1628.64</v>
      </c>
      <c r="H777">
        <v>-4783.95</v>
      </c>
      <c r="I777">
        <v>-6534.87</v>
      </c>
      <c r="J777">
        <v>768.46299999999997</v>
      </c>
      <c r="K777">
        <v>-1668.14</v>
      </c>
      <c r="L777">
        <v>-5632.65</v>
      </c>
      <c r="M777">
        <v>1587.82</v>
      </c>
      <c r="N777">
        <v>-2158.7600000000002</v>
      </c>
      <c r="O777">
        <v>-5883.69</v>
      </c>
      <c r="P777">
        <v>878.04300000000001</v>
      </c>
      <c r="Q777">
        <v>-2228.83</v>
      </c>
      <c r="R777">
        <v>-5482.25</v>
      </c>
      <c r="S777">
        <v>1315.14</v>
      </c>
      <c r="T777">
        <v>973.60799999999995</v>
      </c>
    </row>
    <row r="778" spans="1:20" x14ac:dyDescent="0.15">
      <c r="A778">
        <v>774</v>
      </c>
      <c r="B778">
        <v>1</v>
      </c>
      <c r="C778">
        <v>-2493.89</v>
      </c>
      <c r="D778">
        <v>3189.74</v>
      </c>
      <c r="E778">
        <v>-1473.16</v>
      </c>
      <c r="F778">
        <v>10169.299999999999</v>
      </c>
      <c r="G778">
        <v>-1262.94</v>
      </c>
      <c r="H778">
        <v>-4335.38</v>
      </c>
      <c r="I778">
        <v>-6566.75</v>
      </c>
      <c r="J778">
        <v>415.46100000000001</v>
      </c>
      <c r="K778">
        <v>-1456.6</v>
      </c>
      <c r="L778">
        <v>-5516.68</v>
      </c>
      <c r="M778">
        <v>1873.29</v>
      </c>
      <c r="N778">
        <v>-2161.3000000000002</v>
      </c>
      <c r="O778">
        <v>-5807.22</v>
      </c>
      <c r="P778">
        <v>680.52</v>
      </c>
      <c r="Q778">
        <v>-2372.83</v>
      </c>
      <c r="R778">
        <v>-5637.73</v>
      </c>
      <c r="S778">
        <v>1236.1300000000001</v>
      </c>
      <c r="T778">
        <v>934.10400000000004</v>
      </c>
    </row>
    <row r="779" spans="1:20" x14ac:dyDescent="0.15">
      <c r="A779">
        <v>775</v>
      </c>
      <c r="B779">
        <v>0</v>
      </c>
      <c r="C779">
        <v>-2786.97</v>
      </c>
      <c r="D779">
        <v>2743.72</v>
      </c>
      <c r="E779">
        <v>-1478.24</v>
      </c>
      <c r="F779">
        <v>10355.4</v>
      </c>
      <c r="G779">
        <v>-717.48800000000006</v>
      </c>
      <c r="H779">
        <v>-3987.46</v>
      </c>
      <c r="I779">
        <v>-6341.2</v>
      </c>
      <c r="J779">
        <v>251.04400000000001</v>
      </c>
      <c r="K779">
        <v>-1275.6300000000001</v>
      </c>
      <c r="L779">
        <v>-5505.2</v>
      </c>
      <c r="M779">
        <v>1947.22</v>
      </c>
      <c r="N779">
        <v>-2212.2800000000002</v>
      </c>
      <c r="O779">
        <v>-5835.25</v>
      </c>
      <c r="P779">
        <v>511.02600000000001</v>
      </c>
      <c r="Q779">
        <v>-2477.33</v>
      </c>
      <c r="R779">
        <v>-5688.71</v>
      </c>
      <c r="S779">
        <v>1157.1199999999999</v>
      </c>
      <c r="T779">
        <v>950.65700000000004</v>
      </c>
    </row>
    <row r="780" spans="1:20" x14ac:dyDescent="0.15">
      <c r="A780">
        <v>776</v>
      </c>
      <c r="B780">
        <v>1</v>
      </c>
      <c r="C780">
        <v>-3224.06</v>
      </c>
      <c r="D780">
        <v>2530.85</v>
      </c>
      <c r="E780">
        <v>-1552.17</v>
      </c>
      <c r="F780">
        <v>10550.4</v>
      </c>
      <c r="G780">
        <v>-611.66300000000001</v>
      </c>
      <c r="H780">
        <v>-3939.02</v>
      </c>
      <c r="I780">
        <v>-6190.8</v>
      </c>
      <c r="J780">
        <v>234.49199999999999</v>
      </c>
      <c r="K780">
        <v>-1196.6199999999999</v>
      </c>
      <c r="L780">
        <v>-5558.72</v>
      </c>
      <c r="M780">
        <v>1882.22</v>
      </c>
      <c r="N780">
        <v>-2198.2600000000002</v>
      </c>
      <c r="O780">
        <v>-5928.28</v>
      </c>
      <c r="P780">
        <v>336.45499999999998</v>
      </c>
      <c r="Q780">
        <v>-2584.37</v>
      </c>
      <c r="R780">
        <v>-5674.7</v>
      </c>
      <c r="S780">
        <v>1106.1400000000001</v>
      </c>
      <c r="T780">
        <v>1013.11</v>
      </c>
    </row>
    <row r="781" spans="1:20" x14ac:dyDescent="0.15">
      <c r="A781">
        <v>777</v>
      </c>
      <c r="B781">
        <v>0</v>
      </c>
      <c r="C781">
        <v>-3765.65</v>
      </c>
      <c r="D781">
        <v>2621.34</v>
      </c>
      <c r="E781">
        <v>-1459.15</v>
      </c>
      <c r="F781">
        <v>10612.8</v>
      </c>
      <c r="G781">
        <v>-1070.3800000000001</v>
      </c>
      <c r="H781">
        <v>-4018.03</v>
      </c>
      <c r="I781">
        <v>-6283.82</v>
      </c>
      <c r="J781">
        <v>59.922899999999998</v>
      </c>
      <c r="K781">
        <v>-1131.6300000000001</v>
      </c>
      <c r="L781">
        <v>-5665.76</v>
      </c>
      <c r="M781">
        <v>1814.69</v>
      </c>
      <c r="N781">
        <v>-2200.8000000000002</v>
      </c>
      <c r="O781">
        <v>-6074.82</v>
      </c>
      <c r="P781">
        <v>200.06100000000001</v>
      </c>
      <c r="Q781">
        <v>-2728.38</v>
      </c>
      <c r="R781">
        <v>-5649.2</v>
      </c>
      <c r="S781">
        <v>1092.1199999999999</v>
      </c>
      <c r="T781">
        <v>1001.64</v>
      </c>
    </row>
    <row r="782" spans="1:20" x14ac:dyDescent="0.15">
      <c r="A782">
        <v>778</v>
      </c>
      <c r="B782">
        <v>1</v>
      </c>
      <c r="C782">
        <v>-4316.18</v>
      </c>
      <c r="D782">
        <v>2674.86</v>
      </c>
      <c r="E782">
        <v>-1368.66</v>
      </c>
      <c r="F782">
        <v>10587.3</v>
      </c>
      <c r="G782">
        <v>-1762.37</v>
      </c>
      <c r="H782">
        <v>-4139.08</v>
      </c>
      <c r="I782">
        <v>-6304.24</v>
      </c>
      <c r="J782">
        <v>-160.55500000000001</v>
      </c>
      <c r="K782">
        <v>-1092.1199999999999</v>
      </c>
      <c r="L782">
        <v>-5809.76</v>
      </c>
      <c r="M782">
        <v>1696.18</v>
      </c>
      <c r="N782">
        <v>-2307.84</v>
      </c>
      <c r="O782">
        <v>-6356.42</v>
      </c>
      <c r="P782">
        <v>248.50700000000001</v>
      </c>
      <c r="Q782">
        <v>-2832.88</v>
      </c>
      <c r="R782">
        <v>-5579.14</v>
      </c>
      <c r="S782">
        <v>1108.67</v>
      </c>
      <c r="T782">
        <v>999.101</v>
      </c>
    </row>
    <row r="783" spans="1:20" x14ac:dyDescent="0.15">
      <c r="A783">
        <v>779</v>
      </c>
      <c r="B783">
        <v>0</v>
      </c>
      <c r="C783">
        <v>-4846.29</v>
      </c>
      <c r="D783">
        <v>2683.8</v>
      </c>
      <c r="E783">
        <v>-1329.15</v>
      </c>
      <c r="F783">
        <v>10615.3</v>
      </c>
      <c r="G783">
        <v>-2233.89</v>
      </c>
      <c r="H783">
        <v>-4350.6099999999997</v>
      </c>
      <c r="I783">
        <v>-6188.26</v>
      </c>
      <c r="J783">
        <v>-265.05599999999998</v>
      </c>
      <c r="K783">
        <v>-1094.6600000000001</v>
      </c>
      <c r="L783">
        <v>-5914.26</v>
      </c>
      <c r="M783">
        <v>1549.64</v>
      </c>
      <c r="N783">
        <v>-2437.83</v>
      </c>
      <c r="O783">
        <v>-6804.99</v>
      </c>
      <c r="P783">
        <v>183.511</v>
      </c>
      <c r="Q783">
        <v>-2911.89</v>
      </c>
      <c r="R783">
        <v>-5395.63</v>
      </c>
      <c r="S783">
        <v>1199.1600000000001</v>
      </c>
      <c r="T783">
        <v>948.11800000000005</v>
      </c>
    </row>
    <row r="784" spans="1:20" x14ac:dyDescent="0.15">
      <c r="A784">
        <v>780</v>
      </c>
      <c r="B784">
        <v>1</v>
      </c>
      <c r="C784">
        <v>-5492.38</v>
      </c>
      <c r="D784">
        <v>2523.25</v>
      </c>
      <c r="E784">
        <v>-1317.68</v>
      </c>
      <c r="F784">
        <v>10638.3</v>
      </c>
      <c r="G784">
        <v>-2530.85</v>
      </c>
      <c r="H784">
        <v>-4615.67</v>
      </c>
      <c r="I784">
        <v>-6134.74</v>
      </c>
      <c r="J784">
        <v>-288.01400000000001</v>
      </c>
      <c r="K784">
        <v>-1145.6400000000001</v>
      </c>
      <c r="L784">
        <v>-5965.24</v>
      </c>
      <c r="M784">
        <v>1394.15</v>
      </c>
      <c r="N784">
        <v>-2516.84</v>
      </c>
      <c r="O784">
        <v>-7251.02</v>
      </c>
      <c r="P784">
        <v>144.00700000000001</v>
      </c>
      <c r="Q784">
        <v>-2976.88</v>
      </c>
      <c r="R784">
        <v>-5237.6099999999997</v>
      </c>
      <c r="S784">
        <v>1238.67</v>
      </c>
      <c r="T784">
        <v>962.13099999999997</v>
      </c>
    </row>
    <row r="785" spans="1:20" x14ac:dyDescent="0.15">
      <c r="A785">
        <v>781</v>
      </c>
      <c r="B785">
        <v>0</v>
      </c>
      <c r="C785">
        <v>-6093.89</v>
      </c>
      <c r="D785">
        <v>2370.3000000000002</v>
      </c>
      <c r="E785">
        <v>-1357.18</v>
      </c>
      <c r="F785">
        <v>10657.4</v>
      </c>
      <c r="G785">
        <v>-2537.2600000000002</v>
      </c>
      <c r="H785">
        <v>-4847.63</v>
      </c>
      <c r="I785">
        <v>-6097.77</v>
      </c>
      <c r="J785">
        <v>-223.017</v>
      </c>
      <c r="K785">
        <v>-1145.6400000000001</v>
      </c>
      <c r="L785">
        <v>-5951.23</v>
      </c>
      <c r="M785">
        <v>1315.14</v>
      </c>
      <c r="N785">
        <v>-2637.88</v>
      </c>
      <c r="O785">
        <v>-7547.97</v>
      </c>
      <c r="P785">
        <v>76.477000000000004</v>
      </c>
      <c r="Q785">
        <v>-3030.4</v>
      </c>
      <c r="R785">
        <v>-5093.6000000000004</v>
      </c>
      <c r="S785">
        <v>1264.1600000000001</v>
      </c>
      <c r="T785">
        <v>959.59799999999996</v>
      </c>
    </row>
    <row r="786" spans="1:20" x14ac:dyDescent="0.15">
      <c r="A786">
        <v>782</v>
      </c>
      <c r="B786">
        <v>1</v>
      </c>
      <c r="C786">
        <v>-6680.04</v>
      </c>
      <c r="D786">
        <v>2356.2800000000002</v>
      </c>
      <c r="E786">
        <v>-1438.72</v>
      </c>
      <c r="F786">
        <v>10826.9</v>
      </c>
      <c r="G786">
        <v>-2311.71</v>
      </c>
      <c r="H786">
        <v>-4870.59</v>
      </c>
      <c r="I786">
        <v>-6165.3</v>
      </c>
      <c r="J786">
        <v>-211.53700000000001</v>
      </c>
      <c r="K786">
        <v>-1145.6400000000001</v>
      </c>
      <c r="L786">
        <v>-5925.74</v>
      </c>
      <c r="M786">
        <v>1250.1500000000001</v>
      </c>
      <c r="N786">
        <v>-2821.39</v>
      </c>
      <c r="O786">
        <v>-7624.45</v>
      </c>
      <c r="P786">
        <v>70.061400000000006</v>
      </c>
      <c r="Q786">
        <v>-3081.38</v>
      </c>
      <c r="R786">
        <v>-5003.1099999999997</v>
      </c>
      <c r="S786">
        <v>1292.18</v>
      </c>
      <c r="T786">
        <v>922.62599999999998</v>
      </c>
    </row>
    <row r="787" spans="1:20" x14ac:dyDescent="0.15">
      <c r="A787">
        <v>783</v>
      </c>
      <c r="B787">
        <v>0</v>
      </c>
      <c r="C787">
        <v>-7512.17</v>
      </c>
      <c r="D787">
        <v>2274.7399999999998</v>
      </c>
      <c r="E787">
        <v>-1582.73</v>
      </c>
      <c r="F787">
        <v>10945.4</v>
      </c>
      <c r="G787">
        <v>-1979.13</v>
      </c>
      <c r="H787">
        <v>-4763.55</v>
      </c>
      <c r="I787">
        <v>-6255.79</v>
      </c>
      <c r="J787">
        <v>-265.05399999999997</v>
      </c>
      <c r="K787">
        <v>-1117.6199999999999</v>
      </c>
      <c r="L787">
        <v>-5939.75</v>
      </c>
      <c r="M787">
        <v>1266.69</v>
      </c>
      <c r="N787">
        <v>-2923.36</v>
      </c>
      <c r="O787">
        <v>-7540.38</v>
      </c>
      <c r="P787">
        <v>225.54900000000001</v>
      </c>
      <c r="Q787">
        <v>-3081.38</v>
      </c>
      <c r="R787">
        <v>-4949.6000000000004</v>
      </c>
      <c r="S787">
        <v>1329.16</v>
      </c>
      <c r="T787">
        <v>934.10599999999999</v>
      </c>
    </row>
    <row r="788" spans="1:20" x14ac:dyDescent="0.15">
      <c r="A788">
        <v>784</v>
      </c>
      <c r="B788">
        <v>1</v>
      </c>
      <c r="C788">
        <v>-8434.7900000000009</v>
      </c>
      <c r="D788">
        <v>2200.79</v>
      </c>
      <c r="E788">
        <v>-1659.21</v>
      </c>
      <c r="F788">
        <v>11007.9</v>
      </c>
      <c r="G788">
        <v>-1572.61</v>
      </c>
      <c r="H788">
        <v>-4647.57</v>
      </c>
      <c r="I788">
        <v>-6295.3</v>
      </c>
      <c r="J788">
        <v>-372.08600000000001</v>
      </c>
      <c r="K788">
        <v>-1052.6199999999999</v>
      </c>
      <c r="L788">
        <v>-5965.24</v>
      </c>
      <c r="M788">
        <v>1399.21</v>
      </c>
      <c r="N788">
        <v>-2923.36</v>
      </c>
      <c r="O788">
        <v>-7331.38</v>
      </c>
      <c r="P788">
        <v>178.453</v>
      </c>
      <c r="Q788">
        <v>-3081.38</v>
      </c>
      <c r="R788">
        <v>-4870.59</v>
      </c>
      <c r="S788">
        <v>1345.7</v>
      </c>
      <c r="T788">
        <v>880.59</v>
      </c>
    </row>
    <row r="789" spans="1:20" x14ac:dyDescent="0.15">
      <c r="A789">
        <v>785</v>
      </c>
      <c r="B789">
        <v>0</v>
      </c>
      <c r="C789">
        <v>-9424.94</v>
      </c>
      <c r="D789">
        <v>2363.87</v>
      </c>
      <c r="E789">
        <v>-1589.15</v>
      </c>
      <c r="F789">
        <v>10968.4</v>
      </c>
      <c r="G789">
        <v>-1231.08</v>
      </c>
      <c r="H789">
        <v>-4580.04</v>
      </c>
      <c r="I789">
        <v>-6278.75</v>
      </c>
      <c r="J789">
        <v>-530.10500000000002</v>
      </c>
      <c r="K789">
        <v>-985.09400000000005</v>
      </c>
      <c r="L789">
        <v>-5965.24</v>
      </c>
      <c r="M789">
        <v>1515.2</v>
      </c>
      <c r="N789">
        <v>-2965.4</v>
      </c>
      <c r="O789">
        <v>-7215.39</v>
      </c>
      <c r="P789">
        <v>28.0227</v>
      </c>
      <c r="Q789">
        <v>-3081.38</v>
      </c>
      <c r="R789">
        <v>-4819.6000000000004</v>
      </c>
      <c r="S789">
        <v>1422.18</v>
      </c>
      <c r="T789">
        <v>843.61500000000001</v>
      </c>
    </row>
    <row r="790" spans="1:20" x14ac:dyDescent="0.15">
      <c r="A790">
        <v>786</v>
      </c>
      <c r="B790">
        <v>1</v>
      </c>
      <c r="C790">
        <v>-10701.7</v>
      </c>
      <c r="D790">
        <v>2595.84</v>
      </c>
      <c r="E790">
        <v>-1461.68</v>
      </c>
      <c r="F790">
        <v>10942.9</v>
      </c>
      <c r="G790">
        <v>-901.029</v>
      </c>
      <c r="H790">
        <v>-4531.58</v>
      </c>
      <c r="I790">
        <v>-6216.29</v>
      </c>
      <c r="J790">
        <v>-646.09</v>
      </c>
      <c r="K790">
        <v>-852.56899999999996</v>
      </c>
      <c r="L790">
        <v>-5937.22</v>
      </c>
      <c r="M790">
        <v>1554.7</v>
      </c>
      <c r="N790">
        <v>-3041.88</v>
      </c>
      <c r="O790">
        <v>-7231.93</v>
      </c>
      <c r="P790">
        <v>79.009900000000002</v>
      </c>
      <c r="Q790">
        <v>-3025.34</v>
      </c>
      <c r="R790">
        <v>-4819.6000000000004</v>
      </c>
      <c r="S790">
        <v>1422.18</v>
      </c>
      <c r="T790">
        <v>883.12</v>
      </c>
    </row>
    <row r="791" spans="1:20" x14ac:dyDescent="0.15">
      <c r="A791">
        <v>787</v>
      </c>
      <c r="B791">
        <v>0</v>
      </c>
      <c r="C791">
        <v>-12445</v>
      </c>
      <c r="D791">
        <v>2520.73</v>
      </c>
      <c r="E791">
        <v>-1713.88</v>
      </c>
      <c r="F791">
        <v>11012.9</v>
      </c>
      <c r="G791">
        <v>-657.57299999999998</v>
      </c>
      <c r="H791">
        <v>-4624.6000000000004</v>
      </c>
      <c r="I791">
        <v>-6255.79</v>
      </c>
      <c r="J791">
        <v>-643.56200000000001</v>
      </c>
      <c r="K791">
        <v>-722.572</v>
      </c>
      <c r="L791">
        <v>-5886.23</v>
      </c>
      <c r="M791">
        <v>1566.19</v>
      </c>
      <c r="N791">
        <v>-2999.85</v>
      </c>
      <c r="O791">
        <v>-7280.39</v>
      </c>
      <c r="P791">
        <v>79.009900000000002</v>
      </c>
      <c r="Q791">
        <v>-2867.32</v>
      </c>
      <c r="R791">
        <v>-4861.63</v>
      </c>
      <c r="S791">
        <v>1436.19</v>
      </c>
      <c r="T791">
        <v>922.62400000000002</v>
      </c>
    </row>
    <row r="792" spans="1:20" x14ac:dyDescent="0.15">
      <c r="A792">
        <v>788</v>
      </c>
      <c r="B792">
        <v>1</v>
      </c>
      <c r="C792">
        <v>-14355.2</v>
      </c>
      <c r="D792">
        <v>2249.25</v>
      </c>
      <c r="E792">
        <v>-2186.7800000000002</v>
      </c>
      <c r="F792">
        <v>11182.4</v>
      </c>
      <c r="G792">
        <v>-660.1</v>
      </c>
      <c r="H792">
        <v>-4673.07</v>
      </c>
      <c r="I792">
        <v>-6239.25</v>
      </c>
      <c r="J792">
        <v>-634.60500000000002</v>
      </c>
      <c r="K792">
        <v>-643.56299999999999</v>
      </c>
      <c r="L792">
        <v>-5900.24</v>
      </c>
      <c r="M792">
        <v>1540.69</v>
      </c>
      <c r="N792">
        <v>-2909.35</v>
      </c>
      <c r="O792">
        <v>-7201.38</v>
      </c>
      <c r="P792">
        <v>36.978499999999997</v>
      </c>
      <c r="Q792">
        <v>-2849.41</v>
      </c>
      <c r="R792">
        <v>-4910.1000000000004</v>
      </c>
      <c r="S792">
        <v>1461.68</v>
      </c>
      <c r="T792">
        <v>920.09699999999998</v>
      </c>
    </row>
    <row r="793" spans="1:20" x14ac:dyDescent="0.15">
      <c r="A793">
        <v>789</v>
      </c>
      <c r="B793">
        <v>0</v>
      </c>
      <c r="C793">
        <v>-16417</v>
      </c>
      <c r="D793">
        <v>2158.7600000000002</v>
      </c>
      <c r="E793">
        <v>-2310.35</v>
      </c>
      <c r="F793">
        <v>11244.9</v>
      </c>
      <c r="G793">
        <v>-781.13900000000001</v>
      </c>
      <c r="H793">
        <v>-4664.1099999999997</v>
      </c>
      <c r="I793">
        <v>-6162.77</v>
      </c>
      <c r="J793">
        <v>-725.09900000000005</v>
      </c>
      <c r="K793">
        <v>-578.56399999999996</v>
      </c>
      <c r="L793">
        <v>-5911.73</v>
      </c>
      <c r="M793">
        <v>1568.71</v>
      </c>
      <c r="N793">
        <v>-2827.82</v>
      </c>
      <c r="O793">
        <v>-7164.4</v>
      </c>
      <c r="P793">
        <v>-39.504899999999999</v>
      </c>
      <c r="Q793">
        <v>-3030.39</v>
      </c>
      <c r="R793">
        <v>-4789.0600000000004</v>
      </c>
      <c r="S793">
        <v>1461.68</v>
      </c>
      <c r="T793">
        <v>883.11900000000003</v>
      </c>
    </row>
    <row r="794" spans="1:20" x14ac:dyDescent="0.15">
      <c r="A794">
        <v>790</v>
      </c>
      <c r="B794">
        <v>1</v>
      </c>
      <c r="C794">
        <v>-18540.2</v>
      </c>
      <c r="D794">
        <v>2175.3000000000002</v>
      </c>
      <c r="E794">
        <v>-3175.29</v>
      </c>
      <c r="F794">
        <v>11261.4</v>
      </c>
      <c r="G794">
        <v>-978.66200000000003</v>
      </c>
      <c r="H794">
        <v>-4754.6000000000004</v>
      </c>
      <c r="I794">
        <v>-6246.83</v>
      </c>
      <c r="J794">
        <v>-680.54499999999996</v>
      </c>
      <c r="K794">
        <v>-609.10799999999995</v>
      </c>
      <c r="L794">
        <v>-5886.23</v>
      </c>
      <c r="M794">
        <v>1717.77</v>
      </c>
      <c r="N794">
        <v>-2613.7600000000002</v>
      </c>
      <c r="O794">
        <v>-7161.88</v>
      </c>
      <c r="P794">
        <v>-39.504899999999999</v>
      </c>
      <c r="Q794">
        <v>-2969.31</v>
      </c>
      <c r="R794">
        <v>-4661.58</v>
      </c>
      <c r="S794">
        <v>1461.68</v>
      </c>
      <c r="T794">
        <v>992.67200000000003</v>
      </c>
    </row>
    <row r="795" spans="1:20" x14ac:dyDescent="0.15">
      <c r="A795">
        <v>791</v>
      </c>
      <c r="B795">
        <v>0</v>
      </c>
      <c r="C795">
        <v>-19853.099999999999</v>
      </c>
      <c r="D795">
        <v>1495.27</v>
      </c>
      <c r="E795">
        <v>-4256.4399999999996</v>
      </c>
      <c r="F795">
        <v>11422</v>
      </c>
      <c r="G795">
        <v>-1050.0999999999999</v>
      </c>
      <c r="H795">
        <v>-4794.1099999999997</v>
      </c>
      <c r="I795">
        <v>-6511.87</v>
      </c>
      <c r="J795">
        <v>-483.02199999999999</v>
      </c>
      <c r="K795">
        <v>-739.10799999999995</v>
      </c>
      <c r="L795">
        <v>-6026.33</v>
      </c>
      <c r="M795">
        <v>1924.26</v>
      </c>
      <c r="N795">
        <v>-2353.7600000000002</v>
      </c>
      <c r="O795">
        <v>-7068.86</v>
      </c>
      <c r="P795">
        <v>30.542100000000001</v>
      </c>
      <c r="Q795">
        <v>-2737.33</v>
      </c>
      <c r="R795">
        <v>-4885.7299999999996</v>
      </c>
      <c r="S795">
        <v>1475.69</v>
      </c>
      <c r="T795">
        <v>1215.69</v>
      </c>
    </row>
    <row r="796" spans="1:20" x14ac:dyDescent="0.15">
      <c r="A796">
        <v>792</v>
      </c>
      <c r="B796">
        <v>1</v>
      </c>
      <c r="C796">
        <v>-20122</v>
      </c>
      <c r="D796">
        <v>-231.71299999999999</v>
      </c>
      <c r="E796">
        <v>-3908.47</v>
      </c>
      <c r="F796">
        <v>11659</v>
      </c>
      <c r="G796">
        <v>-1004.15</v>
      </c>
      <c r="H796">
        <v>-4861.63</v>
      </c>
      <c r="I796">
        <v>-6771.87</v>
      </c>
      <c r="J796">
        <v>-327.52600000000001</v>
      </c>
      <c r="K796">
        <v>-846.13499999999999</v>
      </c>
      <c r="L796">
        <v>-6351.33</v>
      </c>
      <c r="M796">
        <v>1933.22</v>
      </c>
      <c r="N796">
        <v>-2321.83</v>
      </c>
      <c r="O796">
        <v>-6880.3</v>
      </c>
      <c r="P796">
        <v>242.07400000000001</v>
      </c>
      <c r="Q796">
        <v>-2798.41</v>
      </c>
      <c r="R796">
        <v>-5489.79</v>
      </c>
      <c r="S796">
        <v>1529.21</v>
      </c>
      <c r="T796">
        <v>1217.0899999999999</v>
      </c>
    </row>
    <row r="797" spans="1:20" x14ac:dyDescent="0.15">
      <c r="A797">
        <v>793</v>
      </c>
      <c r="B797">
        <v>0</v>
      </c>
      <c r="C797">
        <v>-20147.5</v>
      </c>
      <c r="D797">
        <v>-1093.25</v>
      </c>
      <c r="E797">
        <v>-3972.07</v>
      </c>
      <c r="F797">
        <v>11924</v>
      </c>
      <c r="G797">
        <v>-1064.1099999999999</v>
      </c>
      <c r="H797">
        <v>-4938.12</v>
      </c>
      <c r="I797">
        <v>-6901.88</v>
      </c>
      <c r="J797">
        <v>-304.55200000000002</v>
      </c>
      <c r="K797">
        <v>-934.10900000000004</v>
      </c>
      <c r="L797">
        <v>-6408.76</v>
      </c>
      <c r="M797">
        <v>1800.7</v>
      </c>
      <c r="N797">
        <v>-2463.31</v>
      </c>
      <c r="O797">
        <v>-6550.25</v>
      </c>
      <c r="P797">
        <v>465.09300000000002</v>
      </c>
      <c r="Q797">
        <v>-3282.55</v>
      </c>
      <c r="R797">
        <v>-5762.68</v>
      </c>
      <c r="S797">
        <v>1580.2</v>
      </c>
      <c r="T797">
        <v>889.56200000000001</v>
      </c>
    </row>
    <row r="798" spans="1:20" x14ac:dyDescent="0.15">
      <c r="A798">
        <v>794</v>
      </c>
      <c r="B798">
        <v>1</v>
      </c>
      <c r="C798">
        <v>-20147.5</v>
      </c>
      <c r="D798">
        <v>-1781.36</v>
      </c>
      <c r="E798">
        <v>-4885.43</v>
      </c>
      <c r="F798">
        <v>12198.1</v>
      </c>
      <c r="G798">
        <v>-1001.63</v>
      </c>
      <c r="H798">
        <v>-4868.07</v>
      </c>
      <c r="I798">
        <v>-7036.92</v>
      </c>
      <c r="J798">
        <v>-285.50200000000001</v>
      </c>
      <c r="K798">
        <v>-950.63900000000001</v>
      </c>
      <c r="L798">
        <v>-6197.23</v>
      </c>
      <c r="M798">
        <v>1614.66</v>
      </c>
      <c r="N798">
        <v>-2474.8000000000002</v>
      </c>
      <c r="O798">
        <v>-6250.75</v>
      </c>
      <c r="P798">
        <v>578.56500000000005</v>
      </c>
      <c r="Q798">
        <v>-4002.6</v>
      </c>
      <c r="R798">
        <v>-5441.6</v>
      </c>
      <c r="S798">
        <v>1664.25</v>
      </c>
      <c r="T798">
        <v>879.19100000000003</v>
      </c>
    </row>
    <row r="799" spans="1:20" x14ac:dyDescent="0.15">
      <c r="A799">
        <v>795</v>
      </c>
      <c r="B799">
        <v>0</v>
      </c>
      <c r="C799">
        <v>-20161.5</v>
      </c>
      <c r="D799">
        <v>-3229.84</v>
      </c>
      <c r="E799">
        <v>-6672.1</v>
      </c>
      <c r="F799">
        <v>12311.5</v>
      </c>
      <c r="G799">
        <v>-1111.18</v>
      </c>
      <c r="H799">
        <v>-4656.54</v>
      </c>
      <c r="I799">
        <v>-7372</v>
      </c>
      <c r="J799">
        <v>-130.00299999999999</v>
      </c>
      <c r="K799">
        <v>-1055.1400000000001</v>
      </c>
      <c r="L799">
        <v>-6030.25</v>
      </c>
      <c r="M799">
        <v>1377.63</v>
      </c>
      <c r="N799">
        <v>-2463.31</v>
      </c>
      <c r="O799">
        <v>-6095.25</v>
      </c>
      <c r="P799">
        <v>581.08500000000004</v>
      </c>
      <c r="Q799">
        <v>-4525.13</v>
      </c>
      <c r="R799">
        <v>-5205.68</v>
      </c>
      <c r="S799">
        <v>1859.25</v>
      </c>
      <c r="T799">
        <v>1325.23</v>
      </c>
    </row>
    <row r="800" spans="1:20" x14ac:dyDescent="0.15">
      <c r="A800">
        <v>796</v>
      </c>
      <c r="B800">
        <v>1</v>
      </c>
      <c r="C800">
        <v>-20187</v>
      </c>
      <c r="D800">
        <v>-5778.59</v>
      </c>
      <c r="E800">
        <v>-8443.36</v>
      </c>
      <c r="F800">
        <v>12244</v>
      </c>
      <c r="G800">
        <v>-1194.1199999999999</v>
      </c>
      <c r="H800">
        <v>-4349.4799999999996</v>
      </c>
      <c r="I800">
        <v>-7899.57</v>
      </c>
      <c r="J800">
        <v>-36.986199999999997</v>
      </c>
      <c r="K800">
        <v>-1120.1500000000001</v>
      </c>
      <c r="L800">
        <v>-6116.81</v>
      </c>
      <c r="M800">
        <v>1252.67</v>
      </c>
      <c r="N800">
        <v>-2530.83</v>
      </c>
      <c r="O800">
        <v>-6030.25</v>
      </c>
      <c r="P800">
        <v>660.09500000000003</v>
      </c>
      <c r="Q800">
        <v>-4864.1400000000003</v>
      </c>
      <c r="R800">
        <v>-5599.32</v>
      </c>
      <c r="S800">
        <v>1991.77</v>
      </c>
      <c r="T800">
        <v>1482.14</v>
      </c>
    </row>
    <row r="801" spans="1:20" x14ac:dyDescent="0.15">
      <c r="A801">
        <v>797</v>
      </c>
      <c r="B801">
        <v>0</v>
      </c>
      <c r="C801">
        <v>-20187</v>
      </c>
      <c r="D801">
        <v>-8106.84</v>
      </c>
      <c r="E801">
        <v>-10390.6</v>
      </c>
      <c r="F801">
        <v>12237.6</v>
      </c>
      <c r="G801">
        <v>-1052.6300000000001</v>
      </c>
      <c r="H801">
        <v>-3970.95</v>
      </c>
      <c r="I801">
        <v>-8452.64</v>
      </c>
      <c r="J801">
        <v>123.55</v>
      </c>
      <c r="K801">
        <v>-1103.6199999999999</v>
      </c>
      <c r="L801">
        <v>-6530.9</v>
      </c>
      <c r="M801">
        <v>1401.72</v>
      </c>
      <c r="N801">
        <v>-2621.33</v>
      </c>
      <c r="O801">
        <v>-6172.84</v>
      </c>
      <c r="P801">
        <v>697.08100000000002</v>
      </c>
      <c r="Q801">
        <v>-5003.12</v>
      </c>
      <c r="R801">
        <v>-6447.96</v>
      </c>
      <c r="S801">
        <v>2163.8000000000002</v>
      </c>
      <c r="T801">
        <v>1331.68</v>
      </c>
    </row>
    <row r="802" spans="1:20" x14ac:dyDescent="0.15">
      <c r="A802">
        <v>798</v>
      </c>
      <c r="B802">
        <v>1</v>
      </c>
      <c r="C802">
        <v>-20187</v>
      </c>
      <c r="D802">
        <v>-11395.1</v>
      </c>
      <c r="E802">
        <v>-12174.7</v>
      </c>
      <c r="F802">
        <v>12505.1</v>
      </c>
      <c r="G802">
        <v>-1097.1600000000001</v>
      </c>
      <c r="H802">
        <v>-3792.47</v>
      </c>
      <c r="I802">
        <v>-8977.69</v>
      </c>
      <c r="J802">
        <v>262.52699999999999</v>
      </c>
      <c r="K802">
        <v>-999.11400000000003</v>
      </c>
      <c r="L802">
        <v>-7151.49</v>
      </c>
      <c r="M802">
        <v>1720.27</v>
      </c>
      <c r="N802">
        <v>-2702.86</v>
      </c>
      <c r="O802">
        <v>-6772.96</v>
      </c>
      <c r="P802">
        <v>629.56200000000001</v>
      </c>
      <c r="Q802">
        <v>-4753.5</v>
      </c>
      <c r="R802">
        <v>-7447.06</v>
      </c>
      <c r="S802">
        <v>2361.3200000000002</v>
      </c>
      <c r="T802">
        <v>1494.73</v>
      </c>
    </row>
    <row r="803" spans="1:20" x14ac:dyDescent="0.15">
      <c r="A803">
        <v>799</v>
      </c>
      <c r="B803">
        <v>0</v>
      </c>
      <c r="C803">
        <v>-20187</v>
      </c>
      <c r="D803">
        <v>-16346.1</v>
      </c>
      <c r="E803">
        <v>-13796.9</v>
      </c>
      <c r="F803">
        <v>12984.2</v>
      </c>
      <c r="G803">
        <v>-1168.6300000000001</v>
      </c>
      <c r="H803">
        <v>-3666.41</v>
      </c>
      <c r="I803">
        <v>-9325.68</v>
      </c>
      <c r="J803">
        <v>195.00899999999999</v>
      </c>
      <c r="K803">
        <v>-850.07</v>
      </c>
      <c r="L803">
        <v>-7823.06</v>
      </c>
      <c r="M803">
        <v>2059.29</v>
      </c>
      <c r="N803">
        <v>-2818.86</v>
      </c>
      <c r="O803">
        <v>-7798.65</v>
      </c>
      <c r="P803">
        <v>356.97199999999998</v>
      </c>
      <c r="Q803">
        <v>-4149.4399999999996</v>
      </c>
      <c r="R803">
        <v>-8409.18</v>
      </c>
      <c r="S803">
        <v>2530.83</v>
      </c>
      <c r="T803">
        <v>1768.75</v>
      </c>
    </row>
    <row r="804" spans="1:20" x14ac:dyDescent="0.15">
      <c r="A804">
        <v>800</v>
      </c>
      <c r="B804">
        <v>1</v>
      </c>
      <c r="C804">
        <v>-19542.7</v>
      </c>
      <c r="D804">
        <v>-19544.5</v>
      </c>
      <c r="E804">
        <v>-14333.1</v>
      </c>
      <c r="F804">
        <v>13532.2</v>
      </c>
      <c r="G804">
        <v>-996.6</v>
      </c>
      <c r="H804">
        <v>-3240.84</v>
      </c>
      <c r="I804">
        <v>-9486.2099999999991</v>
      </c>
      <c r="J804">
        <v>90.501499999999993</v>
      </c>
      <c r="K804">
        <v>-587.54399999999998</v>
      </c>
      <c r="L804">
        <v>-8424.61</v>
      </c>
      <c r="M804">
        <v>2212.2800000000002</v>
      </c>
      <c r="N804">
        <v>-2886.37</v>
      </c>
      <c r="O804">
        <v>-9083.27</v>
      </c>
      <c r="P804">
        <v>-98.046499999999995</v>
      </c>
      <c r="Q804">
        <v>-3820.49</v>
      </c>
      <c r="R804">
        <v>-9284.74</v>
      </c>
      <c r="S804">
        <v>2677.36</v>
      </c>
      <c r="T804">
        <v>1868.22</v>
      </c>
    </row>
    <row r="805" spans="1:20" x14ac:dyDescent="0.15">
      <c r="A805">
        <v>801</v>
      </c>
      <c r="B805">
        <v>0</v>
      </c>
      <c r="C805">
        <v>-17151.2</v>
      </c>
      <c r="D805">
        <v>-20071</v>
      </c>
      <c r="E805">
        <v>-12851</v>
      </c>
      <c r="F805">
        <v>13773.2</v>
      </c>
      <c r="G805">
        <v>-757.05799999999999</v>
      </c>
      <c r="H805">
        <v>-2757.8</v>
      </c>
      <c r="I805">
        <v>-9737.25</v>
      </c>
      <c r="J805">
        <v>11.4923</v>
      </c>
      <c r="K805">
        <v>-420.548</v>
      </c>
      <c r="L805">
        <v>-8884.66</v>
      </c>
      <c r="M805">
        <v>2170.2600000000002</v>
      </c>
      <c r="N805">
        <v>-3088.93</v>
      </c>
      <c r="O805">
        <v>-9951.2900000000009</v>
      </c>
      <c r="P805">
        <v>-444.61</v>
      </c>
      <c r="Q805">
        <v>-3913.5</v>
      </c>
      <c r="R805">
        <v>-9774.24</v>
      </c>
      <c r="S805">
        <v>2804.85</v>
      </c>
      <c r="T805">
        <v>1817.23</v>
      </c>
    </row>
    <row r="806" spans="1:20" x14ac:dyDescent="0.15">
      <c r="A806">
        <v>802</v>
      </c>
      <c r="B806">
        <v>1</v>
      </c>
      <c r="C806">
        <v>-14708.8</v>
      </c>
      <c r="D806">
        <v>-20147.5</v>
      </c>
      <c r="E806">
        <v>-10342.799999999999</v>
      </c>
      <c r="F806">
        <v>13691.7</v>
      </c>
      <c r="G806">
        <v>-427.01499999999999</v>
      </c>
      <c r="H806">
        <v>-2444.2800000000002</v>
      </c>
      <c r="I806">
        <v>-10041.799999999999</v>
      </c>
      <c r="J806">
        <v>-81.522999999999996</v>
      </c>
      <c r="K806">
        <v>-367.03699999999998</v>
      </c>
      <c r="L806">
        <v>-9333.2199999999993</v>
      </c>
      <c r="M806">
        <v>2037.74</v>
      </c>
      <c r="N806">
        <v>-3332.42</v>
      </c>
      <c r="O806">
        <v>-10413.9</v>
      </c>
      <c r="P806">
        <v>-806.61800000000005</v>
      </c>
      <c r="Q806">
        <v>-4060.03</v>
      </c>
      <c r="R806">
        <v>-9820.2099999999991</v>
      </c>
      <c r="S806">
        <v>2832.86</v>
      </c>
      <c r="T806">
        <v>1943.28</v>
      </c>
    </row>
    <row r="807" spans="1:20" x14ac:dyDescent="0.15">
      <c r="A807">
        <v>803</v>
      </c>
      <c r="B807">
        <v>0</v>
      </c>
      <c r="C807">
        <v>-14566.9</v>
      </c>
      <c r="D807">
        <v>-20147.5</v>
      </c>
      <c r="E807">
        <v>-6145.94</v>
      </c>
      <c r="F807">
        <v>13547.7</v>
      </c>
      <c r="G807">
        <v>-141.50200000000001</v>
      </c>
      <c r="H807">
        <v>-2347.31</v>
      </c>
      <c r="I807">
        <v>-10327.299999999999</v>
      </c>
      <c r="J807">
        <v>-214.04300000000001</v>
      </c>
      <c r="K807">
        <v>-274.02199999999999</v>
      </c>
      <c r="L807">
        <v>-9807.27</v>
      </c>
      <c r="M807">
        <v>1823.7</v>
      </c>
      <c r="N807">
        <v>-3441.95</v>
      </c>
      <c r="O807">
        <v>-10941.4</v>
      </c>
      <c r="P807">
        <v>-880.60199999999998</v>
      </c>
      <c r="Q807">
        <v>-4313.57</v>
      </c>
      <c r="R807">
        <v>-9662.19</v>
      </c>
      <c r="S807">
        <v>2883.86</v>
      </c>
      <c r="T807">
        <v>2256.81</v>
      </c>
    </row>
    <row r="808" spans="1:20" x14ac:dyDescent="0.15">
      <c r="A808">
        <v>804</v>
      </c>
      <c r="B808">
        <v>1</v>
      </c>
      <c r="C808">
        <v>-14771.3</v>
      </c>
      <c r="D808">
        <v>-20147.5</v>
      </c>
      <c r="E808">
        <v>-3665.36</v>
      </c>
      <c r="F808">
        <v>13583.2</v>
      </c>
      <c r="G808">
        <v>16.5167</v>
      </c>
      <c r="H808">
        <v>-2673.39</v>
      </c>
      <c r="I808">
        <v>-10457.299999999999</v>
      </c>
      <c r="J808">
        <v>-386.06700000000001</v>
      </c>
      <c r="K808">
        <v>-99.486699999999999</v>
      </c>
      <c r="L808">
        <v>-10113.299999999999</v>
      </c>
      <c r="M808">
        <v>1465.64</v>
      </c>
      <c r="N808">
        <v>-3678.98</v>
      </c>
      <c r="O808">
        <v>-11452.5</v>
      </c>
      <c r="P808">
        <v>-731.56600000000003</v>
      </c>
      <c r="Q808">
        <v>-4655.1099999999997</v>
      </c>
      <c r="R808">
        <v>-9504.17</v>
      </c>
      <c r="S808">
        <v>2869.85</v>
      </c>
      <c r="T808">
        <v>2367.7800000000002</v>
      </c>
    </row>
    <row r="809" spans="1:20" x14ac:dyDescent="0.15">
      <c r="A809">
        <v>805</v>
      </c>
      <c r="B809">
        <v>0</v>
      </c>
      <c r="C809">
        <v>-14023.2</v>
      </c>
      <c r="D809">
        <v>-19419.2</v>
      </c>
      <c r="E809">
        <v>-3072.4</v>
      </c>
      <c r="F809">
        <v>13983.3</v>
      </c>
      <c r="G809">
        <v>146.52500000000001</v>
      </c>
      <c r="H809">
        <v>-3417.51</v>
      </c>
      <c r="I809">
        <v>-10480.299999999999</v>
      </c>
      <c r="J809">
        <v>-597.59500000000003</v>
      </c>
      <c r="K809">
        <v>205.05600000000001</v>
      </c>
      <c r="L809">
        <v>-10029.200000000001</v>
      </c>
      <c r="M809">
        <v>1059.0999999999999</v>
      </c>
      <c r="N809">
        <v>-3817.97</v>
      </c>
      <c r="O809">
        <v>-11957</v>
      </c>
      <c r="P809">
        <v>-651.10500000000002</v>
      </c>
      <c r="Q809">
        <v>-4985.1499999999996</v>
      </c>
      <c r="R809">
        <v>-9206.1</v>
      </c>
      <c r="S809">
        <v>2816.34</v>
      </c>
      <c r="T809">
        <v>2277.2800000000002</v>
      </c>
    </row>
    <row r="810" spans="1:20" x14ac:dyDescent="0.15">
      <c r="A810">
        <v>806</v>
      </c>
      <c r="B810">
        <v>1</v>
      </c>
      <c r="C810">
        <v>-14107.9</v>
      </c>
      <c r="D810">
        <v>-17561.099999999999</v>
      </c>
      <c r="E810">
        <v>-3788.1</v>
      </c>
      <c r="F810">
        <v>14550.4</v>
      </c>
      <c r="G810">
        <v>43.471800000000002</v>
      </c>
      <c r="H810">
        <v>-4365.62</v>
      </c>
      <c r="I810">
        <v>-10387.299999999999</v>
      </c>
      <c r="J810">
        <v>-778.60299999999995</v>
      </c>
      <c r="K810">
        <v>560.59699999999998</v>
      </c>
      <c r="L810">
        <v>-9764.19</v>
      </c>
      <c r="M810">
        <v>801.59400000000005</v>
      </c>
      <c r="N810">
        <v>-3764.46</v>
      </c>
      <c r="O810">
        <v>-12295</v>
      </c>
      <c r="P810">
        <v>-927.63699999999994</v>
      </c>
      <c r="Q810">
        <v>-5452.73</v>
      </c>
      <c r="R810">
        <v>-8639.0300000000007</v>
      </c>
      <c r="S810">
        <v>2779.35</v>
      </c>
      <c r="T810">
        <v>2335.81</v>
      </c>
    </row>
    <row r="811" spans="1:20" x14ac:dyDescent="0.15">
      <c r="A811">
        <v>807</v>
      </c>
      <c r="B811">
        <v>0</v>
      </c>
      <c r="C811">
        <v>-14967.4</v>
      </c>
      <c r="D811">
        <v>-15107.6</v>
      </c>
      <c r="E811">
        <v>-6273.56</v>
      </c>
      <c r="F811">
        <v>15128.9</v>
      </c>
      <c r="G811">
        <v>-335.06099999999998</v>
      </c>
      <c r="H811">
        <v>-5215.7</v>
      </c>
      <c r="I811">
        <v>-10296.799999999999</v>
      </c>
      <c r="J811">
        <v>-843.60799999999995</v>
      </c>
      <c r="K811">
        <v>874.12599999999998</v>
      </c>
      <c r="L811">
        <v>-9378.1299999999992</v>
      </c>
      <c r="M811">
        <v>806.61199999999997</v>
      </c>
      <c r="N811">
        <v>-3643.44</v>
      </c>
      <c r="O811">
        <v>-11915.4</v>
      </c>
      <c r="P811">
        <v>-826.048</v>
      </c>
      <c r="Q811">
        <v>-5942.25</v>
      </c>
      <c r="R811">
        <v>-8088.48</v>
      </c>
      <c r="S811">
        <v>2762.84</v>
      </c>
      <c r="T811">
        <v>2572.84</v>
      </c>
    </row>
    <row r="812" spans="1:20" x14ac:dyDescent="0.15">
      <c r="A812">
        <v>808</v>
      </c>
      <c r="B812">
        <v>1</v>
      </c>
      <c r="C812">
        <v>-14352.2</v>
      </c>
      <c r="D812">
        <v>-9183.58</v>
      </c>
      <c r="E812">
        <v>-8863.11</v>
      </c>
      <c r="F812">
        <v>15640</v>
      </c>
      <c r="G812">
        <v>-569.58100000000002</v>
      </c>
      <c r="H812">
        <v>-5817.26</v>
      </c>
      <c r="I812">
        <v>-10341.299999999999</v>
      </c>
      <c r="J812">
        <v>-785.08299999999997</v>
      </c>
      <c r="K812">
        <v>1097.1500000000001</v>
      </c>
      <c r="L812">
        <v>-8976.61</v>
      </c>
      <c r="M812">
        <v>1146.68</v>
      </c>
      <c r="N812">
        <v>-3389.9</v>
      </c>
      <c r="O812">
        <v>-11218.4</v>
      </c>
      <c r="P812">
        <v>-7.9470599999999996</v>
      </c>
      <c r="Q812">
        <v>-5820.19</v>
      </c>
      <c r="R812">
        <v>-7684.44</v>
      </c>
      <c r="S812">
        <v>2658.33</v>
      </c>
      <c r="T812">
        <v>2767.85</v>
      </c>
    </row>
    <row r="813" spans="1:20" x14ac:dyDescent="0.15">
      <c r="A813">
        <v>809</v>
      </c>
      <c r="B813">
        <v>0</v>
      </c>
      <c r="C813">
        <v>-12628.4</v>
      </c>
      <c r="D813">
        <v>84.530299999999997</v>
      </c>
      <c r="E813">
        <v>-9490.7800000000007</v>
      </c>
      <c r="F813">
        <v>16074.5</v>
      </c>
      <c r="G813">
        <v>-573.55700000000002</v>
      </c>
      <c r="H813">
        <v>-6165.28</v>
      </c>
      <c r="I813">
        <v>-10622.8</v>
      </c>
      <c r="J813">
        <v>-478.036</v>
      </c>
      <c r="K813">
        <v>1182.6400000000001</v>
      </c>
      <c r="L813">
        <v>-9045.16</v>
      </c>
      <c r="M813">
        <v>1916.29</v>
      </c>
      <c r="N813">
        <v>-3090.38</v>
      </c>
      <c r="O813">
        <v>-10364.700000000001</v>
      </c>
      <c r="P813">
        <v>721.11599999999999</v>
      </c>
      <c r="Q813">
        <v>-5174.1099999999997</v>
      </c>
      <c r="R813">
        <v>-7673.98</v>
      </c>
      <c r="S813">
        <v>2593.3200000000002</v>
      </c>
      <c r="T813">
        <v>2984.39</v>
      </c>
    </row>
    <row r="814" spans="1:20" x14ac:dyDescent="0.15">
      <c r="A814">
        <v>810</v>
      </c>
      <c r="B814">
        <v>1</v>
      </c>
      <c r="C814">
        <v>-10027.6</v>
      </c>
      <c r="D814">
        <v>10426.299999999999</v>
      </c>
      <c r="E814">
        <v>-9523.0499999999993</v>
      </c>
      <c r="F814">
        <v>16439.099999999999</v>
      </c>
      <c r="G814">
        <v>-198.999</v>
      </c>
      <c r="H814">
        <v>-6353.81</v>
      </c>
      <c r="I814">
        <v>-11085.4</v>
      </c>
      <c r="J814">
        <v>-15.4781</v>
      </c>
      <c r="K814">
        <v>1078.1300000000001</v>
      </c>
      <c r="L814">
        <v>-9738.26</v>
      </c>
      <c r="M814">
        <v>2878.41</v>
      </c>
      <c r="N814">
        <v>-2892.85</v>
      </c>
      <c r="O814">
        <v>-9501.67</v>
      </c>
      <c r="P814">
        <v>1097.1500000000001</v>
      </c>
      <c r="Q814">
        <v>-4572.55</v>
      </c>
      <c r="R814">
        <v>-8344.09</v>
      </c>
      <c r="S814">
        <v>2567.8200000000002</v>
      </c>
      <c r="T814">
        <v>3309.42</v>
      </c>
    </row>
    <row r="815" spans="1:20" x14ac:dyDescent="0.15">
      <c r="A815">
        <v>811</v>
      </c>
      <c r="B815">
        <v>0</v>
      </c>
      <c r="C815">
        <v>-7390.83</v>
      </c>
      <c r="D815">
        <v>18604.900000000001</v>
      </c>
      <c r="E815">
        <v>-1885.62</v>
      </c>
      <c r="F815">
        <v>16858.099999999999</v>
      </c>
      <c r="G815">
        <v>508.101</v>
      </c>
      <c r="H815">
        <v>-6683.85</v>
      </c>
      <c r="I815">
        <v>-11655</v>
      </c>
      <c r="J815">
        <v>470.07499999999999</v>
      </c>
      <c r="K815">
        <v>985.11800000000005</v>
      </c>
      <c r="L815">
        <v>-10742.4</v>
      </c>
      <c r="M815">
        <v>3768</v>
      </c>
      <c r="N815">
        <v>-2737.34</v>
      </c>
      <c r="O815">
        <v>-9463.2000000000007</v>
      </c>
      <c r="P815">
        <v>1126.6300000000001</v>
      </c>
      <c r="Q815">
        <v>-4042.48</v>
      </c>
      <c r="R815">
        <v>-9385.2099999999991</v>
      </c>
      <c r="S815">
        <v>2553.8200000000002</v>
      </c>
      <c r="T815">
        <v>3436.93</v>
      </c>
    </row>
    <row r="816" spans="1:20" x14ac:dyDescent="0.15">
      <c r="A816">
        <v>812</v>
      </c>
      <c r="B816">
        <v>1</v>
      </c>
      <c r="C816">
        <v>-6222.31</v>
      </c>
      <c r="D816">
        <v>17512</v>
      </c>
      <c r="E816">
        <v>11700.2</v>
      </c>
      <c r="F816">
        <v>17776.8</v>
      </c>
      <c r="G816">
        <v>1397.7</v>
      </c>
      <c r="H816">
        <v>-7053.39</v>
      </c>
      <c r="I816">
        <v>-12116.5</v>
      </c>
      <c r="J816">
        <v>890.62300000000005</v>
      </c>
      <c r="K816">
        <v>852.60199999999998</v>
      </c>
      <c r="L816">
        <v>-11540.4</v>
      </c>
      <c r="M816">
        <v>4255.03</v>
      </c>
      <c r="N816">
        <v>-2924.39</v>
      </c>
      <c r="O816">
        <v>-9802.23</v>
      </c>
      <c r="P816">
        <v>1200.17</v>
      </c>
      <c r="Q816">
        <v>-3200.36</v>
      </c>
      <c r="R816">
        <v>-10437.799999999999</v>
      </c>
      <c r="S816">
        <v>2542.3200000000002</v>
      </c>
      <c r="T816">
        <v>3478.94</v>
      </c>
    </row>
    <row r="817" spans="1:20" x14ac:dyDescent="0.15">
      <c r="A817">
        <v>813</v>
      </c>
      <c r="B817">
        <v>0</v>
      </c>
      <c r="C817">
        <v>-9312.82</v>
      </c>
      <c r="D817">
        <v>4862.05</v>
      </c>
      <c r="E817">
        <v>14249.6</v>
      </c>
      <c r="F817">
        <v>19001.400000000001</v>
      </c>
      <c r="G817">
        <v>2024.76</v>
      </c>
      <c r="H817">
        <v>-7420.43</v>
      </c>
      <c r="I817">
        <v>-11943.5</v>
      </c>
      <c r="J817">
        <v>1159.6500000000001</v>
      </c>
      <c r="K817">
        <v>750.59400000000005</v>
      </c>
      <c r="L817">
        <v>-11413.4</v>
      </c>
      <c r="M817">
        <v>4053.99</v>
      </c>
      <c r="N817">
        <v>-3455.94</v>
      </c>
      <c r="O817">
        <v>-9955.24</v>
      </c>
      <c r="P817">
        <v>1701.22</v>
      </c>
      <c r="Q817">
        <v>-2031.73</v>
      </c>
      <c r="R817">
        <v>-11030.9</v>
      </c>
      <c r="S817">
        <v>2455.8000000000002</v>
      </c>
      <c r="T817">
        <v>3401.41</v>
      </c>
    </row>
    <row r="818" spans="1:20" x14ac:dyDescent="0.15">
      <c r="A818">
        <v>814</v>
      </c>
      <c r="B818">
        <v>1</v>
      </c>
      <c r="C818">
        <v>-15731</v>
      </c>
      <c r="D818">
        <v>-11067.4</v>
      </c>
      <c r="E818">
        <v>5078</v>
      </c>
      <c r="F818">
        <v>19862</v>
      </c>
      <c r="G818">
        <v>2820.87</v>
      </c>
      <c r="H818">
        <v>-7246.39</v>
      </c>
      <c r="I818">
        <v>-11325.4</v>
      </c>
      <c r="J818">
        <v>1269.1600000000001</v>
      </c>
      <c r="K818">
        <v>778.59799999999996</v>
      </c>
      <c r="L818">
        <v>-10833.3</v>
      </c>
      <c r="M818">
        <v>3272.89</v>
      </c>
      <c r="N818">
        <v>-3298.4</v>
      </c>
      <c r="O818">
        <v>-10011.299999999999</v>
      </c>
      <c r="P818">
        <v>1469.67</v>
      </c>
      <c r="Q818">
        <v>-1105.1300000000001</v>
      </c>
      <c r="R818">
        <v>-10343.299999999999</v>
      </c>
      <c r="S818">
        <v>2195.77</v>
      </c>
      <c r="T818">
        <v>3064.88</v>
      </c>
    </row>
    <row r="819" spans="1:20" x14ac:dyDescent="0.15">
      <c r="A819">
        <v>815</v>
      </c>
      <c r="B819">
        <v>0</v>
      </c>
      <c r="C819">
        <v>-19479.400000000001</v>
      </c>
      <c r="D819">
        <v>-7761.39</v>
      </c>
      <c r="E819">
        <v>-1117.1500000000001</v>
      </c>
      <c r="F819">
        <v>20003.5</v>
      </c>
      <c r="G819">
        <v>3545.44</v>
      </c>
      <c r="H819">
        <v>-6683.84</v>
      </c>
      <c r="I819">
        <v>-10900.9</v>
      </c>
      <c r="J819">
        <v>1534.19</v>
      </c>
      <c r="K819">
        <v>703.58500000000004</v>
      </c>
      <c r="L819">
        <v>-11027.9</v>
      </c>
      <c r="M819">
        <v>2350.29</v>
      </c>
      <c r="N819">
        <v>-2462.3000000000002</v>
      </c>
      <c r="O819">
        <v>-10309.299999999999</v>
      </c>
      <c r="P819">
        <v>446.54599999999999</v>
      </c>
      <c r="Q819">
        <v>-461.553</v>
      </c>
      <c r="R819">
        <v>-9015.1200000000008</v>
      </c>
      <c r="S819">
        <v>2107.7600000000002</v>
      </c>
      <c r="T819">
        <v>3242.91</v>
      </c>
    </row>
    <row r="820" spans="1:20" x14ac:dyDescent="0.15">
      <c r="A820">
        <v>816</v>
      </c>
      <c r="B820">
        <v>1</v>
      </c>
      <c r="C820">
        <v>-19387.400000000001</v>
      </c>
      <c r="D820">
        <v>154.51900000000001</v>
      </c>
      <c r="E820">
        <v>-1506.69</v>
      </c>
      <c r="F820">
        <v>20029</v>
      </c>
      <c r="G820">
        <v>3407.43</v>
      </c>
      <c r="H820">
        <v>-6871.36</v>
      </c>
      <c r="I820">
        <v>-10684.3</v>
      </c>
      <c r="J820">
        <v>1864.23</v>
      </c>
      <c r="K820">
        <v>194.024</v>
      </c>
      <c r="L820">
        <v>-11866.5</v>
      </c>
      <c r="M820">
        <v>1402.18</v>
      </c>
      <c r="N820">
        <v>-2068.2600000000002</v>
      </c>
      <c r="O820">
        <v>-11016.4</v>
      </c>
      <c r="P820">
        <v>-955.11900000000003</v>
      </c>
      <c r="Q820">
        <v>117.015</v>
      </c>
      <c r="R820">
        <v>-8580.07</v>
      </c>
      <c r="S820">
        <v>2105.2600000000002</v>
      </c>
      <c r="T820">
        <v>3766.97</v>
      </c>
    </row>
    <row r="821" spans="1:20" x14ac:dyDescent="0.15">
      <c r="A821">
        <v>817</v>
      </c>
      <c r="B821">
        <v>0</v>
      </c>
      <c r="C821">
        <v>-17450.7</v>
      </c>
      <c r="D821">
        <v>427.08199999999999</v>
      </c>
      <c r="E821">
        <v>-953.11699999999996</v>
      </c>
      <c r="F821">
        <v>20029</v>
      </c>
      <c r="G821">
        <v>3601.45</v>
      </c>
      <c r="H821">
        <v>-6766.85</v>
      </c>
      <c r="I821">
        <v>-10149.299999999999</v>
      </c>
      <c r="J821">
        <v>2107.7600000000002</v>
      </c>
      <c r="K821">
        <v>-512.05899999999997</v>
      </c>
      <c r="L821">
        <v>-12087.5</v>
      </c>
      <c r="M821">
        <v>440.06299999999999</v>
      </c>
      <c r="N821">
        <v>-2135.77</v>
      </c>
      <c r="O821">
        <v>-11948</v>
      </c>
      <c r="P821">
        <v>-2479.3000000000002</v>
      </c>
      <c r="Q821">
        <v>656.07799999999997</v>
      </c>
      <c r="R821">
        <v>-8865.61</v>
      </c>
      <c r="S821">
        <v>1942.24</v>
      </c>
      <c r="T821">
        <v>3358.43</v>
      </c>
    </row>
    <row r="822" spans="1:20" x14ac:dyDescent="0.15">
      <c r="A822">
        <v>818</v>
      </c>
      <c r="B822">
        <v>1</v>
      </c>
      <c r="C822">
        <v>-15122.4</v>
      </c>
      <c r="D822">
        <v>-2013.24</v>
      </c>
      <c r="E822">
        <v>-1470.17</v>
      </c>
      <c r="F822">
        <v>20029</v>
      </c>
      <c r="G822">
        <v>2795.38</v>
      </c>
      <c r="H822">
        <v>-7051.87</v>
      </c>
      <c r="I822">
        <v>-9275.17</v>
      </c>
      <c r="J822">
        <v>2133.27</v>
      </c>
      <c r="K822">
        <v>-883.11</v>
      </c>
      <c r="L822">
        <v>-11205.9</v>
      </c>
      <c r="M822">
        <v>-435.54399999999998</v>
      </c>
      <c r="N822">
        <v>-2114.27</v>
      </c>
      <c r="O822">
        <v>-12469.6</v>
      </c>
      <c r="P822">
        <v>-3537.44</v>
      </c>
      <c r="Q822">
        <v>1043.6300000000001</v>
      </c>
      <c r="R822">
        <v>-8547.59</v>
      </c>
      <c r="S822">
        <v>1668.21</v>
      </c>
      <c r="T822">
        <v>2371.8000000000002</v>
      </c>
    </row>
    <row r="823" spans="1:20" x14ac:dyDescent="0.15">
      <c r="A823">
        <v>819</v>
      </c>
      <c r="B823">
        <v>0</v>
      </c>
      <c r="C823">
        <v>-12604.6</v>
      </c>
      <c r="D823">
        <v>-1320.23</v>
      </c>
      <c r="E823">
        <v>-2763.3</v>
      </c>
      <c r="F823">
        <v>20029</v>
      </c>
      <c r="G823">
        <v>2146.7399999999998</v>
      </c>
      <c r="H823">
        <v>-8181.99</v>
      </c>
      <c r="I823">
        <v>-8304.06</v>
      </c>
      <c r="J823">
        <v>2147.27</v>
      </c>
      <c r="K823">
        <v>-978.61699999999996</v>
      </c>
      <c r="L823">
        <v>-10053.799999999999</v>
      </c>
      <c r="M823">
        <v>-981.11500000000001</v>
      </c>
      <c r="N823">
        <v>-1837.74</v>
      </c>
      <c r="O823">
        <v>-11954</v>
      </c>
      <c r="P823">
        <v>-3834.48</v>
      </c>
      <c r="Q823">
        <v>865.62699999999995</v>
      </c>
      <c r="R823">
        <v>-7166.44</v>
      </c>
      <c r="S823">
        <v>1470.69</v>
      </c>
      <c r="T823">
        <v>2168.7600000000002</v>
      </c>
    </row>
    <row r="824" spans="1:20" x14ac:dyDescent="0.15">
      <c r="A824">
        <v>820</v>
      </c>
      <c r="B824">
        <v>1</v>
      </c>
      <c r="C824">
        <v>-9630.2900000000009</v>
      </c>
      <c r="D824">
        <v>1376.6</v>
      </c>
      <c r="E824">
        <v>-4247</v>
      </c>
      <c r="F824">
        <v>20029</v>
      </c>
      <c r="G824">
        <v>3662.9</v>
      </c>
      <c r="H824">
        <v>-8579.6200000000008</v>
      </c>
      <c r="I824">
        <v>-7560.96</v>
      </c>
      <c r="J824">
        <v>2214.77</v>
      </c>
      <c r="K824">
        <v>-1358.15</v>
      </c>
      <c r="L824">
        <v>-9273.67</v>
      </c>
      <c r="M824">
        <v>-1213.1500000000001</v>
      </c>
      <c r="N824">
        <v>-1701.21</v>
      </c>
      <c r="O824">
        <v>-10403.4</v>
      </c>
      <c r="P824">
        <v>-3924.99</v>
      </c>
      <c r="Q824">
        <v>-36.47</v>
      </c>
      <c r="R824">
        <v>-5652.24</v>
      </c>
      <c r="S824">
        <v>1231.1600000000001</v>
      </c>
      <c r="T824">
        <v>2491.31</v>
      </c>
    </row>
    <row r="825" spans="1:20" x14ac:dyDescent="0.15">
      <c r="A825">
        <v>821</v>
      </c>
      <c r="B825">
        <v>0</v>
      </c>
      <c r="C825">
        <v>-7196.96</v>
      </c>
      <c r="D825">
        <v>2832.85</v>
      </c>
      <c r="E825">
        <v>-5405.11</v>
      </c>
      <c r="F825">
        <v>19763</v>
      </c>
      <c r="G825">
        <v>5008.12</v>
      </c>
      <c r="H825">
        <v>-7752.95</v>
      </c>
      <c r="I825">
        <v>-7131.4</v>
      </c>
      <c r="J825">
        <v>2305.29</v>
      </c>
      <c r="K825">
        <v>-2069.23</v>
      </c>
      <c r="L825">
        <v>-8841.6200000000008</v>
      </c>
      <c r="M825">
        <v>-1222.1600000000001</v>
      </c>
      <c r="N825">
        <v>-1721.72</v>
      </c>
      <c r="O825">
        <v>-8532.64</v>
      </c>
      <c r="P825">
        <v>-3502.49</v>
      </c>
      <c r="Q825">
        <v>-1016.6</v>
      </c>
      <c r="R825">
        <v>-4994.12</v>
      </c>
      <c r="S825">
        <v>929.12699999999995</v>
      </c>
      <c r="T825">
        <v>2525.8200000000002</v>
      </c>
    </row>
    <row r="826" spans="1:20" x14ac:dyDescent="0.15">
      <c r="A826">
        <v>822</v>
      </c>
      <c r="B826">
        <v>1</v>
      </c>
      <c r="C826">
        <v>-6230.27</v>
      </c>
      <c r="D826">
        <v>2659.86</v>
      </c>
      <c r="E826">
        <v>-6679.8</v>
      </c>
      <c r="F826">
        <v>18424.400000000001</v>
      </c>
      <c r="G826">
        <v>5275.64</v>
      </c>
      <c r="H826">
        <v>-8577</v>
      </c>
      <c r="I826">
        <v>-6980.87</v>
      </c>
      <c r="J826">
        <v>2372.79</v>
      </c>
      <c r="K826">
        <v>-2626.31</v>
      </c>
      <c r="L826">
        <v>-8654.07</v>
      </c>
      <c r="M826">
        <v>-921.64499999999998</v>
      </c>
      <c r="N826">
        <v>-1535.7</v>
      </c>
      <c r="O826">
        <v>-6930.41</v>
      </c>
      <c r="P826">
        <v>-2070.34</v>
      </c>
      <c r="Q826">
        <v>-1683.19</v>
      </c>
      <c r="R826">
        <v>-5460.13</v>
      </c>
      <c r="S826">
        <v>638.59400000000005</v>
      </c>
      <c r="T826">
        <v>2309.31</v>
      </c>
    </row>
    <row r="827" spans="1:20" x14ac:dyDescent="0.15">
      <c r="A827">
        <v>823</v>
      </c>
      <c r="B827">
        <v>0</v>
      </c>
      <c r="C827">
        <v>-6463.28</v>
      </c>
      <c r="D827">
        <v>1719.8</v>
      </c>
      <c r="E827">
        <v>-7077.9</v>
      </c>
      <c r="F827">
        <v>16028.6</v>
      </c>
      <c r="G827">
        <v>5894.68</v>
      </c>
      <c r="H827">
        <v>-9296.69</v>
      </c>
      <c r="I827">
        <v>-7199.87</v>
      </c>
      <c r="J827">
        <v>2477.3000000000002</v>
      </c>
      <c r="K827">
        <v>-2762.85</v>
      </c>
      <c r="L827">
        <v>-8912.58</v>
      </c>
      <c r="M827">
        <v>-261.57100000000003</v>
      </c>
      <c r="N827">
        <v>-1340.67</v>
      </c>
      <c r="O827">
        <v>-6227.78</v>
      </c>
      <c r="P827">
        <v>-318.137</v>
      </c>
      <c r="Q827">
        <v>-1930.75</v>
      </c>
      <c r="R827">
        <v>-6585.25</v>
      </c>
      <c r="S827">
        <v>434.55399999999997</v>
      </c>
      <c r="T827">
        <v>1984.26</v>
      </c>
    </row>
    <row r="828" spans="1:20" x14ac:dyDescent="0.15">
      <c r="A828">
        <v>824</v>
      </c>
      <c r="B828">
        <v>1</v>
      </c>
      <c r="C828">
        <v>-7340.82</v>
      </c>
      <c r="D828">
        <v>232.62</v>
      </c>
      <c r="E828">
        <v>-6873.86</v>
      </c>
      <c r="F828">
        <v>13854.3</v>
      </c>
      <c r="G828">
        <v>6893.8</v>
      </c>
      <c r="H828">
        <v>-8188.64</v>
      </c>
      <c r="I828">
        <v>-7701.93</v>
      </c>
      <c r="J828">
        <v>2626.31</v>
      </c>
      <c r="K828">
        <v>-2588.34</v>
      </c>
      <c r="L828">
        <v>-9426.14</v>
      </c>
      <c r="M828">
        <v>407.51400000000001</v>
      </c>
      <c r="N828">
        <v>-1194.1600000000001</v>
      </c>
      <c r="O828">
        <v>-6244.27</v>
      </c>
      <c r="P828">
        <v>1291.58</v>
      </c>
      <c r="Q828">
        <v>-1665.73</v>
      </c>
      <c r="R828">
        <v>-7832.91</v>
      </c>
      <c r="S828">
        <v>420.55500000000001</v>
      </c>
      <c r="T828">
        <v>1856.73</v>
      </c>
    </row>
    <row r="829" spans="1:20" x14ac:dyDescent="0.15">
      <c r="A829">
        <v>825</v>
      </c>
      <c r="B829">
        <v>0</v>
      </c>
      <c r="C829">
        <v>-8685.51</v>
      </c>
      <c r="D829">
        <v>-1075.06</v>
      </c>
      <c r="E829">
        <v>-6495.88</v>
      </c>
      <c r="F829">
        <v>12443.1</v>
      </c>
      <c r="G829">
        <v>6889.98</v>
      </c>
      <c r="H829">
        <v>-6633.38</v>
      </c>
      <c r="I829">
        <v>-8212.99</v>
      </c>
      <c r="J829">
        <v>2874.84</v>
      </c>
      <c r="K829">
        <v>-2297.81</v>
      </c>
      <c r="L829">
        <v>-9883.7099999999991</v>
      </c>
      <c r="M829">
        <v>930.08799999999997</v>
      </c>
      <c r="N829">
        <v>-1122.6300000000001</v>
      </c>
      <c r="O829">
        <v>-6642.77</v>
      </c>
      <c r="P829">
        <v>2315.25</v>
      </c>
      <c r="Q829">
        <v>-1475.68</v>
      </c>
      <c r="R829">
        <v>-8866.5499999999993</v>
      </c>
      <c r="S829">
        <v>381.05</v>
      </c>
      <c r="T829">
        <v>1814.73</v>
      </c>
    </row>
    <row r="830" spans="1:20" x14ac:dyDescent="0.15">
      <c r="A830">
        <v>826</v>
      </c>
      <c r="B830">
        <v>1</v>
      </c>
      <c r="C830">
        <v>-9267.17</v>
      </c>
      <c r="D830">
        <v>-2172.17</v>
      </c>
      <c r="E830">
        <v>-5751.23</v>
      </c>
      <c r="F830">
        <v>12429.5</v>
      </c>
      <c r="G830">
        <v>4885.8100000000004</v>
      </c>
      <c r="H830">
        <v>-6389.24</v>
      </c>
      <c r="I830">
        <v>-8563.5499999999993</v>
      </c>
      <c r="J830">
        <v>3072.37</v>
      </c>
      <c r="K830">
        <v>-1939.78</v>
      </c>
      <c r="L830">
        <v>-10127.299999999999</v>
      </c>
      <c r="M830">
        <v>1311.14</v>
      </c>
      <c r="N830">
        <v>-1322.64</v>
      </c>
      <c r="O830">
        <v>-7803.35</v>
      </c>
      <c r="P830">
        <v>2772.82</v>
      </c>
      <c r="Q830">
        <v>-1347.2</v>
      </c>
      <c r="R830">
        <v>-9486.17</v>
      </c>
      <c r="S830">
        <v>327.54700000000003</v>
      </c>
      <c r="T830">
        <v>1682.22</v>
      </c>
    </row>
    <row r="831" spans="1:20" x14ac:dyDescent="0.15">
      <c r="A831">
        <v>827</v>
      </c>
      <c r="B831">
        <v>0</v>
      </c>
      <c r="C831">
        <v>-9389.1200000000008</v>
      </c>
      <c r="D831">
        <v>-2766.89</v>
      </c>
      <c r="E831">
        <v>-5117.2700000000004</v>
      </c>
      <c r="F831">
        <v>13614.6</v>
      </c>
      <c r="G831">
        <v>2634.99</v>
      </c>
      <c r="H831">
        <v>-6887.86</v>
      </c>
      <c r="I831">
        <v>-8789.07</v>
      </c>
      <c r="J831">
        <v>3227.9</v>
      </c>
      <c r="K831">
        <v>-1547.22</v>
      </c>
      <c r="L831">
        <v>-10208.799999999999</v>
      </c>
      <c r="M831">
        <v>1498.7</v>
      </c>
      <c r="N831">
        <v>-1473.19</v>
      </c>
      <c r="O831">
        <v>-9507.02</v>
      </c>
      <c r="P831">
        <v>3086.36</v>
      </c>
      <c r="Q831">
        <v>-800.66700000000003</v>
      </c>
      <c r="R831">
        <v>-9569.2099999999991</v>
      </c>
      <c r="S831">
        <v>248.53800000000001</v>
      </c>
      <c r="T831">
        <v>1622.19</v>
      </c>
    </row>
    <row r="832" spans="1:20" x14ac:dyDescent="0.15">
      <c r="A832">
        <v>828</v>
      </c>
      <c r="B832">
        <v>1</v>
      </c>
      <c r="C832">
        <v>-9895.2099999999991</v>
      </c>
      <c r="D832">
        <v>-2283.8200000000002</v>
      </c>
      <c r="E832">
        <v>-4176.01</v>
      </c>
      <c r="F832">
        <v>13721.9</v>
      </c>
      <c r="G832">
        <v>2847.48</v>
      </c>
      <c r="H832">
        <v>-6535.42</v>
      </c>
      <c r="I832">
        <v>-8967.6200000000008</v>
      </c>
      <c r="J832">
        <v>3292.91</v>
      </c>
      <c r="K832">
        <v>-1259.18</v>
      </c>
      <c r="L832">
        <v>-10282.799999999999</v>
      </c>
      <c r="M832">
        <v>1352.19</v>
      </c>
      <c r="N832">
        <v>-1394.18</v>
      </c>
      <c r="O832">
        <v>-11363.7</v>
      </c>
      <c r="P832">
        <v>3169.41</v>
      </c>
      <c r="Q832">
        <v>-190.05799999999999</v>
      </c>
      <c r="R832">
        <v>-9427.68</v>
      </c>
      <c r="S832">
        <v>183.52699999999999</v>
      </c>
      <c r="T832">
        <v>1768.7</v>
      </c>
    </row>
    <row r="833" spans="1:20" x14ac:dyDescent="0.15">
      <c r="A833">
        <v>829</v>
      </c>
      <c r="B833">
        <v>0</v>
      </c>
      <c r="C833">
        <v>-10115.799999999999</v>
      </c>
      <c r="D833">
        <v>-1410.37</v>
      </c>
      <c r="E833">
        <v>-3891.08</v>
      </c>
      <c r="F833">
        <v>11319.3</v>
      </c>
      <c r="G833">
        <v>6898.41</v>
      </c>
      <c r="H833">
        <v>-5510.79</v>
      </c>
      <c r="I833">
        <v>-8939.6200000000008</v>
      </c>
      <c r="J833">
        <v>3290.42</v>
      </c>
      <c r="K833">
        <v>-1092.1400000000001</v>
      </c>
      <c r="L833">
        <v>-10203.799999999999</v>
      </c>
      <c r="M833">
        <v>1168.6600000000001</v>
      </c>
      <c r="N833">
        <v>-1343.17</v>
      </c>
      <c r="O833">
        <v>-12940.5</v>
      </c>
      <c r="P833">
        <v>2957.89</v>
      </c>
      <c r="Q833">
        <v>-44.480899999999998</v>
      </c>
      <c r="R833">
        <v>-9402.17</v>
      </c>
      <c r="S833">
        <v>130.024</v>
      </c>
      <c r="T833">
        <v>1840.25</v>
      </c>
    </row>
    <row r="834" spans="1:20" x14ac:dyDescent="0.15">
      <c r="A834">
        <v>830</v>
      </c>
      <c r="B834">
        <v>1</v>
      </c>
      <c r="C834">
        <v>-10122.299999999999</v>
      </c>
      <c r="D834">
        <v>616.80700000000002</v>
      </c>
      <c r="E834">
        <v>-2607.04</v>
      </c>
      <c r="F834">
        <v>8327.7900000000009</v>
      </c>
      <c r="G834">
        <v>9650.7099999999991</v>
      </c>
      <c r="H834">
        <v>-4478.6899999999996</v>
      </c>
      <c r="I834">
        <v>-8874.61</v>
      </c>
      <c r="J834">
        <v>3155.42</v>
      </c>
      <c r="K834">
        <v>-1038.6400000000001</v>
      </c>
      <c r="L834">
        <v>-10040.799999999999</v>
      </c>
      <c r="M834">
        <v>1038.6400000000001</v>
      </c>
      <c r="N834">
        <v>-1455.15</v>
      </c>
      <c r="O834">
        <v>-13629.2</v>
      </c>
      <c r="P834">
        <v>2664.88</v>
      </c>
      <c r="Q834">
        <v>-379.49</v>
      </c>
      <c r="R834">
        <v>-9276.2000000000007</v>
      </c>
      <c r="S834">
        <v>65.012500000000003</v>
      </c>
      <c r="T834">
        <v>1682.23</v>
      </c>
    </row>
    <row r="835" spans="1:20" x14ac:dyDescent="0.15">
      <c r="A835">
        <v>831</v>
      </c>
      <c r="B835">
        <v>0</v>
      </c>
      <c r="C835">
        <v>-9686.81</v>
      </c>
      <c r="D835">
        <v>2634.67</v>
      </c>
      <c r="E835">
        <v>-1060.74</v>
      </c>
      <c r="F835">
        <v>6299.98</v>
      </c>
      <c r="G835">
        <v>8857.86</v>
      </c>
      <c r="H835">
        <v>-3531.5</v>
      </c>
      <c r="I835">
        <v>-8779.1200000000008</v>
      </c>
      <c r="J835">
        <v>2862.4</v>
      </c>
      <c r="K835">
        <v>-1015.62</v>
      </c>
      <c r="L835">
        <v>-9626.77</v>
      </c>
      <c r="M835">
        <v>959.62900000000002</v>
      </c>
      <c r="N835">
        <v>-1771.18</v>
      </c>
      <c r="O835">
        <v>-13223.3</v>
      </c>
      <c r="P835">
        <v>2213.84</v>
      </c>
      <c r="Q835">
        <v>-893.05</v>
      </c>
      <c r="R835">
        <v>-8836.67</v>
      </c>
      <c r="S835">
        <v>25.507899999999999</v>
      </c>
      <c r="T835">
        <v>1608.19</v>
      </c>
    </row>
    <row r="836" spans="1:20" x14ac:dyDescent="0.15">
      <c r="A836">
        <v>832</v>
      </c>
      <c r="B836">
        <v>1</v>
      </c>
      <c r="C836">
        <v>-8789.7199999999993</v>
      </c>
      <c r="D836">
        <v>4260.25</v>
      </c>
      <c r="E836">
        <v>-222.11799999999999</v>
      </c>
      <c r="F836">
        <v>4988.22</v>
      </c>
      <c r="G836">
        <v>6484.18</v>
      </c>
      <c r="H836">
        <v>-3241.89</v>
      </c>
      <c r="I836">
        <v>-8595.59</v>
      </c>
      <c r="J836">
        <v>2439.36</v>
      </c>
      <c r="K836">
        <v>-1080.6300000000001</v>
      </c>
      <c r="L836">
        <v>-8978.2199999999993</v>
      </c>
      <c r="M836">
        <v>908.61300000000006</v>
      </c>
      <c r="N836">
        <v>-2045.23</v>
      </c>
      <c r="O836">
        <v>-11853.7</v>
      </c>
      <c r="P836">
        <v>1618.79</v>
      </c>
      <c r="Q836">
        <v>-1364.62</v>
      </c>
      <c r="R836">
        <v>-8244.1</v>
      </c>
      <c r="S836">
        <v>-27.993400000000001</v>
      </c>
      <c r="T836">
        <v>1659.21</v>
      </c>
    </row>
    <row r="837" spans="1:20" x14ac:dyDescent="0.15">
      <c r="A837">
        <v>833</v>
      </c>
      <c r="B837">
        <v>0</v>
      </c>
      <c r="C837">
        <v>-7869.6</v>
      </c>
      <c r="D837">
        <v>6248.57</v>
      </c>
      <c r="E837">
        <v>167.048</v>
      </c>
      <c r="F837">
        <v>4293.62</v>
      </c>
      <c r="G837">
        <v>3894.26</v>
      </c>
      <c r="H837">
        <v>-3542.36</v>
      </c>
      <c r="I837">
        <v>-8437.57</v>
      </c>
      <c r="J837">
        <v>1951.31</v>
      </c>
      <c r="K837">
        <v>-1092.1400000000001</v>
      </c>
      <c r="L837">
        <v>-8297.61</v>
      </c>
      <c r="M837">
        <v>880.62099999999998</v>
      </c>
      <c r="N837">
        <v>-2186.77</v>
      </c>
      <c r="O837">
        <v>-10188</v>
      </c>
      <c r="P837">
        <v>849.23400000000004</v>
      </c>
      <c r="Q837">
        <v>-1717.68</v>
      </c>
      <c r="R837">
        <v>-7651.54</v>
      </c>
      <c r="S837">
        <v>-120.999</v>
      </c>
      <c r="T837">
        <v>1645.21</v>
      </c>
    </row>
    <row r="838" spans="1:20" x14ac:dyDescent="0.15">
      <c r="A838">
        <v>834</v>
      </c>
      <c r="B838">
        <v>1</v>
      </c>
      <c r="C838">
        <v>-7224.44</v>
      </c>
      <c r="D838">
        <v>6849.02</v>
      </c>
      <c r="E838">
        <v>-478.351</v>
      </c>
      <c r="F838">
        <v>3603.07</v>
      </c>
      <c r="G838">
        <v>2455.85</v>
      </c>
      <c r="H838">
        <v>-4076.46</v>
      </c>
      <c r="I838">
        <v>-8223.57</v>
      </c>
      <c r="J838">
        <v>1479.74</v>
      </c>
      <c r="K838">
        <v>-1038.6400000000001</v>
      </c>
      <c r="L838">
        <v>-7814.53</v>
      </c>
      <c r="M838">
        <v>787.61500000000001</v>
      </c>
      <c r="N838">
        <v>-2240.27</v>
      </c>
      <c r="O838">
        <v>-8838.27</v>
      </c>
      <c r="P838">
        <v>-42.892400000000002</v>
      </c>
      <c r="Q838">
        <v>-2008.21</v>
      </c>
      <c r="R838">
        <v>-7114.95</v>
      </c>
      <c r="S838">
        <v>-197.52500000000001</v>
      </c>
      <c r="T838">
        <v>1647.69</v>
      </c>
    </row>
    <row r="839" spans="1:20" x14ac:dyDescent="0.15">
      <c r="A839">
        <v>835</v>
      </c>
      <c r="B839">
        <v>0</v>
      </c>
      <c r="C839">
        <v>-7197.34</v>
      </c>
      <c r="D839">
        <v>5034.08</v>
      </c>
      <c r="E839">
        <v>-1814.06</v>
      </c>
      <c r="F839">
        <v>2803.95</v>
      </c>
      <c r="G839">
        <v>2433.73</v>
      </c>
      <c r="H839">
        <v>-4334.03</v>
      </c>
      <c r="I839">
        <v>-8005.5</v>
      </c>
      <c r="J839">
        <v>1182.67</v>
      </c>
      <c r="K839">
        <v>-1169.57</v>
      </c>
      <c r="L839">
        <v>-7486.98</v>
      </c>
      <c r="M839">
        <v>697.09299999999996</v>
      </c>
      <c r="N839">
        <v>-2347.27</v>
      </c>
      <c r="O839">
        <v>-7762.61</v>
      </c>
      <c r="P839">
        <v>-804.99300000000005</v>
      </c>
      <c r="Q839">
        <v>-2254.2600000000002</v>
      </c>
      <c r="R839">
        <v>-6764.37</v>
      </c>
      <c r="S839">
        <v>-197.52500000000001</v>
      </c>
      <c r="T839">
        <v>1712.71</v>
      </c>
    </row>
    <row r="840" spans="1:20" x14ac:dyDescent="0.15">
      <c r="A840">
        <v>836</v>
      </c>
      <c r="B840">
        <v>1</v>
      </c>
      <c r="C840">
        <v>-7608.87</v>
      </c>
      <c r="D840">
        <v>2505.09</v>
      </c>
      <c r="E840">
        <v>-2878.2</v>
      </c>
      <c r="F840">
        <v>2244.34</v>
      </c>
      <c r="G840">
        <v>2919.3</v>
      </c>
      <c r="H840">
        <v>-4245.09</v>
      </c>
      <c r="I840">
        <v>-7868.03</v>
      </c>
      <c r="J840">
        <v>980.17899999999997</v>
      </c>
      <c r="K840">
        <v>-1501.19</v>
      </c>
      <c r="L840">
        <v>-7210.44</v>
      </c>
      <c r="M840">
        <v>685.57899999999995</v>
      </c>
      <c r="N840">
        <v>-2533.2800000000002</v>
      </c>
      <c r="O840">
        <v>-6954.46</v>
      </c>
      <c r="P840">
        <v>-1376.12</v>
      </c>
      <c r="Q840">
        <v>-2414.7600000000002</v>
      </c>
      <c r="R840">
        <v>-6608.84</v>
      </c>
      <c r="S840">
        <v>-169.53399999999999</v>
      </c>
      <c r="T840">
        <v>1724.22</v>
      </c>
    </row>
    <row r="841" spans="1:20" x14ac:dyDescent="0.15">
      <c r="A841">
        <v>837</v>
      </c>
      <c r="B841">
        <v>0</v>
      </c>
      <c r="C841">
        <v>-7912.5</v>
      </c>
      <c r="D841">
        <v>1186.74</v>
      </c>
      <c r="E841">
        <v>-3893.81</v>
      </c>
      <c r="F841">
        <v>2308.65</v>
      </c>
      <c r="G841">
        <v>3031.96</v>
      </c>
      <c r="H841">
        <v>-3878.04</v>
      </c>
      <c r="I841">
        <v>-7565.99</v>
      </c>
      <c r="J841">
        <v>652.62699999999995</v>
      </c>
      <c r="K841">
        <v>-1417.22</v>
      </c>
      <c r="L841">
        <v>-6961.9</v>
      </c>
      <c r="M841">
        <v>697.09400000000005</v>
      </c>
      <c r="N841">
        <v>-2728.32</v>
      </c>
      <c r="O841">
        <v>-6485.36</v>
      </c>
      <c r="P841">
        <v>-1566.2</v>
      </c>
      <c r="Q841">
        <v>-2651.79</v>
      </c>
      <c r="R841">
        <v>-6501.84</v>
      </c>
      <c r="S841">
        <v>-118.515</v>
      </c>
      <c r="T841">
        <v>1684.72</v>
      </c>
    </row>
    <row r="842" spans="1:20" x14ac:dyDescent="0.15">
      <c r="A842">
        <v>838</v>
      </c>
      <c r="B842">
        <v>1</v>
      </c>
      <c r="C842">
        <v>-7763.52</v>
      </c>
      <c r="D842">
        <v>843.59799999999996</v>
      </c>
      <c r="E842">
        <v>-4890.46</v>
      </c>
      <c r="F842">
        <v>2942.32</v>
      </c>
      <c r="G842">
        <v>2305.9899999999998</v>
      </c>
      <c r="H842">
        <v>-3310.09</v>
      </c>
      <c r="I842">
        <v>-7317.45</v>
      </c>
      <c r="J842">
        <v>404.08499999999998</v>
      </c>
      <c r="K842">
        <v>-1320.14</v>
      </c>
      <c r="L842">
        <v>-6750.38</v>
      </c>
      <c r="M842">
        <v>559.625</v>
      </c>
      <c r="N842">
        <v>-2804.85</v>
      </c>
      <c r="O842">
        <v>-6253.29</v>
      </c>
      <c r="P842">
        <v>-1512.7</v>
      </c>
      <c r="Q842">
        <v>-2874.82</v>
      </c>
      <c r="R842">
        <v>-6273.84</v>
      </c>
      <c r="S842">
        <v>-104.52</v>
      </c>
      <c r="T842">
        <v>1659.21</v>
      </c>
    </row>
    <row r="843" spans="1:20" x14ac:dyDescent="0.15">
      <c r="A843">
        <v>839</v>
      </c>
      <c r="B843">
        <v>0</v>
      </c>
      <c r="C843">
        <v>-7542.96</v>
      </c>
      <c r="D843">
        <v>953.07600000000002</v>
      </c>
      <c r="E843">
        <v>-5367.71</v>
      </c>
      <c r="F843">
        <v>3134.88</v>
      </c>
      <c r="G843">
        <v>1190.83</v>
      </c>
      <c r="H843">
        <v>-2548.87</v>
      </c>
      <c r="I843">
        <v>-7063.95</v>
      </c>
      <c r="J843">
        <v>248.54499999999999</v>
      </c>
      <c r="K843">
        <v>-1352.2</v>
      </c>
      <c r="L843">
        <v>-6443.38</v>
      </c>
      <c r="M843">
        <v>299.56599999999997</v>
      </c>
      <c r="N843">
        <v>-2790.86</v>
      </c>
      <c r="O843">
        <v>-6146.3</v>
      </c>
      <c r="P843">
        <v>-1433.69</v>
      </c>
      <c r="Q843">
        <v>-3002.37</v>
      </c>
      <c r="R843">
        <v>-5904.31</v>
      </c>
      <c r="S843">
        <v>-93.004400000000004</v>
      </c>
      <c r="T843">
        <v>1659.21</v>
      </c>
    </row>
    <row r="844" spans="1:20" x14ac:dyDescent="0.15">
      <c r="A844">
        <v>840</v>
      </c>
      <c r="B844">
        <v>1</v>
      </c>
      <c r="C844">
        <v>-7494.42</v>
      </c>
      <c r="D844">
        <v>1302.06</v>
      </c>
      <c r="E844">
        <v>-4948.76</v>
      </c>
      <c r="F844">
        <v>3188.38</v>
      </c>
      <c r="G844">
        <v>483.09800000000001</v>
      </c>
      <c r="H844">
        <v>-2468.2600000000002</v>
      </c>
      <c r="I844">
        <v>-6736.39</v>
      </c>
      <c r="J844">
        <v>155.542</v>
      </c>
      <c r="K844">
        <v>-1196.6600000000001</v>
      </c>
      <c r="L844">
        <v>-6064.81</v>
      </c>
      <c r="M844">
        <v>169.536</v>
      </c>
      <c r="N844">
        <v>-2793.33</v>
      </c>
      <c r="O844">
        <v>-6058.25</v>
      </c>
      <c r="P844">
        <v>-1340.69</v>
      </c>
      <c r="Q844">
        <v>-3002.37</v>
      </c>
      <c r="R844">
        <v>-5509.26</v>
      </c>
      <c r="S844">
        <v>-90.526300000000006</v>
      </c>
      <c r="T844">
        <v>1631.22</v>
      </c>
    </row>
    <row r="845" spans="1:20" x14ac:dyDescent="0.15">
      <c r="A845">
        <v>841</v>
      </c>
      <c r="B845">
        <v>0</v>
      </c>
      <c r="C845">
        <v>-7601.42</v>
      </c>
      <c r="D845">
        <v>1925.09</v>
      </c>
      <c r="E845">
        <v>-4128.2</v>
      </c>
      <c r="F845">
        <v>3463.31</v>
      </c>
      <c r="G845">
        <v>439.50799999999998</v>
      </c>
      <c r="H845">
        <v>-2618.84</v>
      </c>
      <c r="I845">
        <v>-6389.89</v>
      </c>
      <c r="J845">
        <v>37.028100000000002</v>
      </c>
      <c r="K845">
        <v>-1187.6199999999999</v>
      </c>
      <c r="L845">
        <v>-5830.26</v>
      </c>
      <c r="M845">
        <v>90.526899999999998</v>
      </c>
      <c r="N845">
        <v>-2872.34</v>
      </c>
      <c r="O845">
        <v>-6195.71</v>
      </c>
      <c r="P845">
        <v>-1236.17</v>
      </c>
      <c r="Q845">
        <v>-2946.4</v>
      </c>
      <c r="R845">
        <v>-5128.21</v>
      </c>
      <c r="S845">
        <v>-39.504899999999999</v>
      </c>
      <c r="T845">
        <v>1566.2</v>
      </c>
    </row>
    <row r="846" spans="1:20" x14ac:dyDescent="0.15">
      <c r="A846">
        <v>842</v>
      </c>
      <c r="B846">
        <v>1</v>
      </c>
      <c r="C846">
        <v>-7773.43</v>
      </c>
      <c r="D846">
        <v>2661.69</v>
      </c>
      <c r="E846">
        <v>-3236.07</v>
      </c>
      <c r="F846">
        <v>4221.32</v>
      </c>
      <c r="G846">
        <v>676.53599999999994</v>
      </c>
      <c r="H846">
        <v>-2469.86</v>
      </c>
      <c r="I846">
        <v>-5999.8</v>
      </c>
      <c r="J846">
        <v>-39.504899999999999</v>
      </c>
      <c r="K846">
        <v>-1278.1500000000001</v>
      </c>
      <c r="L846">
        <v>-5728.21</v>
      </c>
      <c r="M846">
        <v>-44.456800000000001</v>
      </c>
      <c r="N846">
        <v>-2881.38</v>
      </c>
      <c r="O846">
        <v>-6399.8</v>
      </c>
      <c r="P846">
        <v>-1143.17</v>
      </c>
      <c r="Q846">
        <v>-2760.39</v>
      </c>
      <c r="R846">
        <v>-4828.6400000000003</v>
      </c>
      <c r="S846">
        <v>-25.511299999999999</v>
      </c>
      <c r="T846">
        <v>1484.72</v>
      </c>
    </row>
    <row r="847" spans="1:20" x14ac:dyDescent="0.15">
      <c r="A847">
        <v>843</v>
      </c>
      <c r="B847">
        <v>0</v>
      </c>
      <c r="C847">
        <v>-7914.98</v>
      </c>
      <c r="D847">
        <v>3162.87</v>
      </c>
      <c r="E847">
        <v>-2515.94</v>
      </c>
      <c r="F847">
        <v>5152.97</v>
      </c>
      <c r="G847">
        <v>969.53700000000003</v>
      </c>
      <c r="H847">
        <v>-2221.3200000000002</v>
      </c>
      <c r="I847">
        <v>-5734.78</v>
      </c>
      <c r="J847">
        <v>-39.504899999999999</v>
      </c>
      <c r="K847">
        <v>-1317.66</v>
      </c>
      <c r="L847">
        <v>-5770.19</v>
      </c>
      <c r="M847">
        <v>-295.47800000000001</v>
      </c>
      <c r="N847">
        <v>-2734.88</v>
      </c>
      <c r="O847">
        <v>-6413.79</v>
      </c>
      <c r="P847">
        <v>-1024.6500000000001</v>
      </c>
      <c r="Q847">
        <v>-2593.33</v>
      </c>
      <c r="R847">
        <v>-4673.1000000000004</v>
      </c>
      <c r="S847">
        <v>13.9933</v>
      </c>
      <c r="T847">
        <v>1354.69</v>
      </c>
    </row>
    <row r="848" spans="1:20" x14ac:dyDescent="0.15">
      <c r="A848">
        <v>844</v>
      </c>
      <c r="B848">
        <v>1</v>
      </c>
      <c r="C848">
        <v>-8010.46</v>
      </c>
      <c r="D848">
        <v>3197.43</v>
      </c>
      <c r="E848">
        <v>-2105.2800000000002</v>
      </c>
      <c r="F848">
        <v>6010.55</v>
      </c>
      <c r="G848">
        <v>1252.6400000000001</v>
      </c>
      <c r="H848">
        <v>-2009.8</v>
      </c>
      <c r="I848">
        <v>-5502.7</v>
      </c>
      <c r="J848">
        <v>-39.504899999999999</v>
      </c>
      <c r="K848">
        <v>-1329.17</v>
      </c>
      <c r="L848">
        <v>-5944.68</v>
      </c>
      <c r="M848">
        <v>-558.01700000000005</v>
      </c>
      <c r="N848">
        <v>-2593.33</v>
      </c>
      <c r="O848">
        <v>-6355.35</v>
      </c>
      <c r="P848">
        <v>-850.16700000000003</v>
      </c>
      <c r="Q848">
        <v>-2553.83</v>
      </c>
      <c r="R848">
        <v>-4608.08</v>
      </c>
      <c r="S848">
        <v>67.490899999999996</v>
      </c>
      <c r="T848">
        <v>1275.68</v>
      </c>
    </row>
    <row r="849" spans="1:20" x14ac:dyDescent="0.15">
      <c r="A849">
        <v>845</v>
      </c>
      <c r="B849">
        <v>0</v>
      </c>
      <c r="C849">
        <v>-8124.02</v>
      </c>
      <c r="D849">
        <v>3008.95</v>
      </c>
      <c r="E849">
        <v>-2180.19</v>
      </c>
      <c r="F849">
        <v>6975.12</v>
      </c>
      <c r="G849">
        <v>1191.72</v>
      </c>
      <c r="H849">
        <v>-1576.88</v>
      </c>
      <c r="I849">
        <v>-5437.69</v>
      </c>
      <c r="J849">
        <v>-39.504899999999999</v>
      </c>
      <c r="K849">
        <v>-1289.67</v>
      </c>
      <c r="L849">
        <v>-6137.26</v>
      </c>
      <c r="M849">
        <v>-655.11800000000005</v>
      </c>
      <c r="N849">
        <v>-2609.8000000000002</v>
      </c>
      <c r="O849">
        <v>-6328.21</v>
      </c>
      <c r="P849">
        <v>-643.59900000000005</v>
      </c>
      <c r="Q849">
        <v>-2542.31</v>
      </c>
      <c r="R849">
        <v>-4568.58</v>
      </c>
      <c r="S849">
        <v>160.49299999999999</v>
      </c>
      <c r="T849">
        <v>1168.68</v>
      </c>
    </row>
    <row r="850" spans="1:20" x14ac:dyDescent="0.15">
      <c r="A850">
        <v>846</v>
      </c>
      <c r="B850">
        <v>1</v>
      </c>
      <c r="C850">
        <v>-8042.54</v>
      </c>
      <c r="D850">
        <v>2720.9</v>
      </c>
      <c r="E850">
        <v>-2535.73</v>
      </c>
      <c r="F850">
        <v>7999.77</v>
      </c>
      <c r="G850">
        <v>763.74599999999998</v>
      </c>
      <c r="H850">
        <v>-898.72500000000002</v>
      </c>
      <c r="I850">
        <v>-5398.18</v>
      </c>
      <c r="J850">
        <v>-39.504899999999999</v>
      </c>
      <c r="K850">
        <v>-1278.1500000000001</v>
      </c>
      <c r="L850">
        <v>-6190.75</v>
      </c>
      <c r="M850">
        <v>-525.08399999999995</v>
      </c>
      <c r="N850">
        <v>-2742.3</v>
      </c>
      <c r="O850">
        <v>-6725.73</v>
      </c>
      <c r="P850">
        <v>-564.58900000000006</v>
      </c>
      <c r="Q850">
        <v>-2539.84</v>
      </c>
      <c r="R850">
        <v>-4543.07</v>
      </c>
      <c r="S850">
        <v>292.99900000000002</v>
      </c>
      <c r="T850">
        <v>1052.6400000000001</v>
      </c>
    </row>
    <row r="851" spans="1:20" x14ac:dyDescent="0.15">
      <c r="A851">
        <v>847</v>
      </c>
      <c r="B851">
        <v>0</v>
      </c>
      <c r="C851">
        <v>-8038.44</v>
      </c>
      <c r="D851">
        <v>2469.88</v>
      </c>
      <c r="E851">
        <v>-2849.3</v>
      </c>
      <c r="F851">
        <v>8877.92</v>
      </c>
      <c r="G851">
        <v>-274.09699999999998</v>
      </c>
      <c r="H851">
        <v>-410.678</v>
      </c>
      <c r="I851">
        <v>-5372.67</v>
      </c>
      <c r="J851">
        <v>-95.472999999999999</v>
      </c>
      <c r="K851">
        <v>-1317.65</v>
      </c>
      <c r="L851">
        <v>-6325.73</v>
      </c>
      <c r="M851">
        <v>-474.05900000000003</v>
      </c>
      <c r="N851">
        <v>-2914.31</v>
      </c>
      <c r="O851">
        <v>-7143.81</v>
      </c>
      <c r="P851">
        <v>-443.60399999999998</v>
      </c>
      <c r="Q851">
        <v>-2460.83</v>
      </c>
      <c r="R851">
        <v>-4557.0600000000004</v>
      </c>
      <c r="S851">
        <v>409.041</v>
      </c>
      <c r="T851">
        <v>999.14400000000001</v>
      </c>
    </row>
    <row r="852" spans="1:20" x14ac:dyDescent="0.15">
      <c r="A852">
        <v>848</v>
      </c>
      <c r="B852">
        <v>1</v>
      </c>
      <c r="C852">
        <v>-8133.08</v>
      </c>
      <c r="D852">
        <v>2151.37</v>
      </c>
      <c r="E852">
        <v>-3100.32</v>
      </c>
      <c r="F852">
        <v>9544.56</v>
      </c>
      <c r="G852">
        <v>-1632.05</v>
      </c>
      <c r="H852">
        <v>-260.90199999999999</v>
      </c>
      <c r="I852">
        <v>-5400.65</v>
      </c>
      <c r="J852">
        <v>-169.541</v>
      </c>
      <c r="K852">
        <v>-1329.18</v>
      </c>
      <c r="L852">
        <v>-6408.85</v>
      </c>
      <c r="M852">
        <v>-362.125</v>
      </c>
      <c r="N852">
        <v>-3027.89</v>
      </c>
      <c r="O852">
        <v>-7333.92</v>
      </c>
      <c r="P852">
        <v>-232.089</v>
      </c>
      <c r="Q852">
        <v>-2395.81</v>
      </c>
      <c r="R852">
        <v>-4652.53</v>
      </c>
      <c r="S852">
        <v>462.53800000000001</v>
      </c>
      <c r="T852">
        <v>906.14300000000003</v>
      </c>
    </row>
    <row r="853" spans="1:20" x14ac:dyDescent="0.15">
      <c r="A853">
        <v>849</v>
      </c>
      <c r="B853">
        <v>0</v>
      </c>
      <c r="C853">
        <v>-8105.92</v>
      </c>
      <c r="D853">
        <v>1798.3</v>
      </c>
      <c r="E853">
        <v>-3292.9</v>
      </c>
      <c r="F853">
        <v>10044.1</v>
      </c>
      <c r="G853">
        <v>-2168.66</v>
      </c>
      <c r="H853">
        <v>-802.44500000000005</v>
      </c>
      <c r="I853">
        <v>-5423.7</v>
      </c>
      <c r="J853">
        <v>-118.515</v>
      </c>
      <c r="K853">
        <v>-1303.6600000000001</v>
      </c>
      <c r="L853">
        <v>-6323.26</v>
      </c>
      <c r="M853">
        <v>-172.011</v>
      </c>
      <c r="N853">
        <v>-3016.37</v>
      </c>
      <c r="O853">
        <v>-7336.39</v>
      </c>
      <c r="P853">
        <v>-51.027000000000001</v>
      </c>
      <c r="Q853">
        <v>-2412.27</v>
      </c>
      <c r="R853">
        <v>-4836.0600000000004</v>
      </c>
      <c r="S853">
        <v>527.55600000000004</v>
      </c>
      <c r="T853">
        <v>801.62099999999998</v>
      </c>
    </row>
    <row r="854" spans="1:20" x14ac:dyDescent="0.15">
      <c r="A854">
        <v>850</v>
      </c>
      <c r="B854">
        <v>1</v>
      </c>
      <c r="C854">
        <v>-8223.61</v>
      </c>
      <c r="D854">
        <v>1647.68</v>
      </c>
      <c r="E854">
        <v>-3458.33</v>
      </c>
      <c r="F854">
        <v>10742</v>
      </c>
      <c r="G854">
        <v>-2617.1999999999998</v>
      </c>
      <c r="H854">
        <v>-1423</v>
      </c>
      <c r="I854">
        <v>-5428.64</v>
      </c>
      <c r="J854">
        <v>-104.524</v>
      </c>
      <c r="K854">
        <v>-1331.64</v>
      </c>
      <c r="L854">
        <v>-6399.8</v>
      </c>
      <c r="M854">
        <v>-183.53399999999999</v>
      </c>
      <c r="N854">
        <v>-3013.9</v>
      </c>
      <c r="O854">
        <v>-7359.44</v>
      </c>
      <c r="P854">
        <v>-13.991099999999999</v>
      </c>
      <c r="Q854">
        <v>-2530.7800000000002</v>
      </c>
      <c r="R854">
        <v>-5022.0600000000004</v>
      </c>
      <c r="S854">
        <v>581.05100000000004</v>
      </c>
      <c r="T854">
        <v>736.60199999999998</v>
      </c>
    </row>
    <row r="855" spans="1:20" x14ac:dyDescent="0.15">
      <c r="A855">
        <v>851</v>
      </c>
      <c r="B855">
        <v>0</v>
      </c>
      <c r="C855">
        <v>-8047.48</v>
      </c>
      <c r="D855">
        <v>1866.6</v>
      </c>
      <c r="E855">
        <v>-3699.47</v>
      </c>
      <c r="F855">
        <v>11764.2</v>
      </c>
      <c r="G855">
        <v>-2797.45</v>
      </c>
      <c r="H855">
        <v>-1982.65</v>
      </c>
      <c r="I855">
        <v>-5544.68</v>
      </c>
      <c r="J855">
        <v>-79.009900000000002</v>
      </c>
      <c r="K855">
        <v>-1340.7</v>
      </c>
      <c r="L855">
        <v>-6413.79</v>
      </c>
      <c r="M855">
        <v>-186.001</v>
      </c>
      <c r="N855">
        <v>-2962.87</v>
      </c>
      <c r="O855">
        <v>-7238.46</v>
      </c>
      <c r="P855">
        <v>-25.514099999999999</v>
      </c>
      <c r="Q855">
        <v>-2705.26</v>
      </c>
      <c r="R855">
        <v>-5245.1</v>
      </c>
      <c r="S855">
        <v>618.08799999999997</v>
      </c>
      <c r="T855">
        <v>683.10699999999997</v>
      </c>
    </row>
    <row r="856" spans="1:20" x14ac:dyDescent="0.15">
      <c r="A856">
        <v>852</v>
      </c>
      <c r="B856">
        <v>1</v>
      </c>
      <c r="C856">
        <v>-8182.45</v>
      </c>
      <c r="D856">
        <v>2088.83</v>
      </c>
      <c r="E856">
        <v>-3659.97</v>
      </c>
      <c r="F856">
        <v>12591.4</v>
      </c>
      <c r="G856">
        <v>-2637.77</v>
      </c>
      <c r="H856">
        <v>-2254.25</v>
      </c>
      <c r="I856">
        <v>-5640.15</v>
      </c>
      <c r="J856">
        <v>-79.009900000000002</v>
      </c>
      <c r="K856">
        <v>-1180.21</v>
      </c>
      <c r="L856">
        <v>-6439.3</v>
      </c>
      <c r="M856">
        <v>-292.99200000000002</v>
      </c>
      <c r="N856">
        <v>-3004.84</v>
      </c>
      <c r="O856">
        <v>-7068.92</v>
      </c>
      <c r="P856">
        <v>41.971499999999999</v>
      </c>
      <c r="Q856">
        <v>-2967.8</v>
      </c>
      <c r="R856">
        <v>-5414.64</v>
      </c>
      <c r="S856">
        <v>620.55499999999995</v>
      </c>
      <c r="T856">
        <v>604.09799999999996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6"/>
  <sheetViews>
    <sheetView workbookViewId="0">
      <selection activeCell="V11" sqref="V1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s="1" t="s">
        <v>35</v>
      </c>
      <c r="V4" s="1" t="s">
        <v>36</v>
      </c>
      <c r="W4" s="1" t="s">
        <v>37</v>
      </c>
      <c r="X4" s="1" t="s">
        <v>38</v>
      </c>
    </row>
    <row r="5" spans="1:24" x14ac:dyDescent="0.15">
      <c r="A5">
        <v>1</v>
      </c>
      <c r="B5">
        <v>0</v>
      </c>
      <c r="C5">
        <v>-10972.7</v>
      </c>
      <c r="D5">
        <v>2512.39</v>
      </c>
      <c r="E5">
        <v>-4199.95</v>
      </c>
      <c r="F5">
        <v>17803.7</v>
      </c>
      <c r="G5">
        <v>-20147.5</v>
      </c>
      <c r="H5">
        <v>-1517.12</v>
      </c>
      <c r="I5">
        <v>-9876.23</v>
      </c>
      <c r="J5">
        <v>2093.7600000000002</v>
      </c>
      <c r="K5">
        <v>397.12099999999998</v>
      </c>
      <c r="L5">
        <v>-9797.2199999999993</v>
      </c>
      <c r="M5">
        <v>-553.06899999999996</v>
      </c>
      <c r="N5">
        <v>-3646.24</v>
      </c>
      <c r="O5">
        <v>-11093.2</v>
      </c>
      <c r="P5">
        <v>-548.92600000000004</v>
      </c>
      <c r="Q5">
        <v>-3820.19</v>
      </c>
      <c r="R5">
        <v>-8872.68</v>
      </c>
      <c r="S5">
        <v>1357.03</v>
      </c>
      <c r="T5">
        <v>3046.02</v>
      </c>
      <c r="U5">
        <v>80</v>
      </c>
      <c r="W5">
        <v>13</v>
      </c>
    </row>
    <row r="6" spans="1:24" x14ac:dyDescent="0.15">
      <c r="A6">
        <v>2</v>
      </c>
      <c r="B6">
        <v>1</v>
      </c>
      <c r="C6">
        <v>-11100.9</v>
      </c>
      <c r="D6">
        <v>2298.9299999999998</v>
      </c>
      <c r="E6">
        <v>-4703.16</v>
      </c>
      <c r="F6">
        <v>16759.8</v>
      </c>
      <c r="G6">
        <v>-20161.400000000001</v>
      </c>
      <c r="H6">
        <v>-1273.24</v>
      </c>
      <c r="I6">
        <v>-9876.23</v>
      </c>
      <c r="J6">
        <v>1982.89</v>
      </c>
      <c r="K6">
        <v>460.20100000000002</v>
      </c>
      <c r="L6">
        <v>-9783.36</v>
      </c>
      <c r="M6">
        <v>-469.91800000000001</v>
      </c>
      <c r="N6">
        <v>-3594.95</v>
      </c>
      <c r="O6">
        <v>-11381.6</v>
      </c>
      <c r="P6">
        <v>-367.33199999999999</v>
      </c>
      <c r="Q6">
        <v>-3913.06</v>
      </c>
      <c r="R6">
        <v>-8728.52</v>
      </c>
      <c r="S6">
        <v>1410.39</v>
      </c>
      <c r="T6">
        <v>3269.19</v>
      </c>
      <c r="U6">
        <v>213</v>
      </c>
      <c r="W6">
        <v>147</v>
      </c>
    </row>
    <row r="7" spans="1:24" x14ac:dyDescent="0.15">
      <c r="A7">
        <v>3</v>
      </c>
      <c r="B7">
        <v>0</v>
      </c>
      <c r="C7">
        <v>-11100.9</v>
      </c>
      <c r="D7">
        <v>2107.62</v>
      </c>
      <c r="E7">
        <v>-4696.95</v>
      </c>
      <c r="F7">
        <v>16326.7</v>
      </c>
      <c r="G7">
        <v>-20187</v>
      </c>
      <c r="H7">
        <v>-8.4618599999999997</v>
      </c>
      <c r="I7">
        <v>-9890.09</v>
      </c>
      <c r="J7">
        <v>1722.29</v>
      </c>
      <c r="K7">
        <v>420.69600000000003</v>
      </c>
      <c r="L7">
        <v>-9771.58</v>
      </c>
      <c r="M7">
        <v>-205.17400000000001</v>
      </c>
      <c r="N7">
        <v>-3622.67</v>
      </c>
      <c r="O7">
        <v>-11521.6</v>
      </c>
      <c r="P7">
        <v>-260.60700000000003</v>
      </c>
      <c r="Q7">
        <v>-4003.86</v>
      </c>
      <c r="R7">
        <v>-8665.44</v>
      </c>
      <c r="S7">
        <v>1433.97</v>
      </c>
      <c r="T7">
        <v>3411.28</v>
      </c>
      <c r="U7">
        <v>347</v>
      </c>
      <c r="W7">
        <v>279</v>
      </c>
    </row>
    <row r="8" spans="1:24" x14ac:dyDescent="0.15">
      <c r="A8">
        <v>4</v>
      </c>
      <c r="B8">
        <v>1</v>
      </c>
      <c r="C8">
        <v>-11045.5</v>
      </c>
      <c r="D8">
        <v>2299.56</v>
      </c>
      <c r="E8">
        <v>-4473.78</v>
      </c>
      <c r="F8">
        <v>15443.7</v>
      </c>
      <c r="G8">
        <v>-20187</v>
      </c>
      <c r="H8">
        <v>1741.53</v>
      </c>
      <c r="I8">
        <v>-9915.74</v>
      </c>
      <c r="J8">
        <v>1591.99</v>
      </c>
      <c r="K8">
        <v>408.90699999999998</v>
      </c>
      <c r="L8">
        <v>-9824.94</v>
      </c>
      <c r="M8">
        <v>69.289299999999997</v>
      </c>
      <c r="N8">
        <v>-3687.82</v>
      </c>
      <c r="O8">
        <v>-11343.5</v>
      </c>
      <c r="P8">
        <v>-116.446</v>
      </c>
      <c r="Q8">
        <v>-4029.5</v>
      </c>
      <c r="R8">
        <v>-8691.08</v>
      </c>
      <c r="S8">
        <v>1396.53</v>
      </c>
      <c r="T8">
        <v>3450.79</v>
      </c>
      <c r="U8">
        <v>481</v>
      </c>
      <c r="W8">
        <v>413</v>
      </c>
    </row>
    <row r="9" spans="1:24" x14ac:dyDescent="0.15">
      <c r="A9">
        <v>5</v>
      </c>
      <c r="B9">
        <v>0</v>
      </c>
      <c r="C9">
        <v>-10984.4</v>
      </c>
      <c r="D9">
        <v>2745.9</v>
      </c>
      <c r="E9">
        <v>-4234.68</v>
      </c>
      <c r="F9">
        <v>14701.4</v>
      </c>
      <c r="G9">
        <v>-20173.2</v>
      </c>
      <c r="H9">
        <v>3426.37</v>
      </c>
      <c r="I9">
        <v>-9915.74</v>
      </c>
      <c r="J9">
        <v>1540.69</v>
      </c>
      <c r="K9">
        <v>476.12700000000001</v>
      </c>
      <c r="L9">
        <v>-9862.3799999999992</v>
      </c>
      <c r="M9">
        <v>280.67</v>
      </c>
      <c r="N9">
        <v>-3755.04</v>
      </c>
      <c r="O9">
        <v>-10922.8</v>
      </c>
      <c r="P9">
        <v>15.9253</v>
      </c>
      <c r="Q9">
        <v>-4043.36</v>
      </c>
      <c r="R9">
        <v>-8677.23</v>
      </c>
      <c r="S9">
        <v>1422.18</v>
      </c>
      <c r="T9">
        <v>3490.29</v>
      </c>
      <c r="U9">
        <v>618</v>
      </c>
      <c r="W9">
        <v>547</v>
      </c>
    </row>
    <row r="10" spans="1:24" x14ac:dyDescent="0.15">
      <c r="A10">
        <v>6</v>
      </c>
      <c r="B10">
        <v>1</v>
      </c>
      <c r="C10">
        <v>-11103</v>
      </c>
      <c r="D10">
        <v>3140.95</v>
      </c>
      <c r="E10">
        <v>-3849.36</v>
      </c>
      <c r="F10">
        <v>14460.9</v>
      </c>
      <c r="G10">
        <v>-20147.5</v>
      </c>
      <c r="H10">
        <v>4988.57</v>
      </c>
      <c r="I10">
        <v>-9860.31</v>
      </c>
      <c r="J10">
        <v>1568.41</v>
      </c>
      <c r="K10">
        <v>650.07000000000005</v>
      </c>
      <c r="L10">
        <v>-9795.16</v>
      </c>
      <c r="M10">
        <v>462.26900000000001</v>
      </c>
      <c r="N10">
        <v>-3831.98</v>
      </c>
      <c r="O10">
        <v>-10610.9</v>
      </c>
      <c r="P10">
        <v>160.08699999999999</v>
      </c>
      <c r="Q10">
        <v>-4152.1499999999996</v>
      </c>
      <c r="R10">
        <v>-8526.86</v>
      </c>
      <c r="S10">
        <v>1408.32</v>
      </c>
      <c r="T10">
        <v>3515.94</v>
      </c>
      <c r="U10">
        <v>756</v>
      </c>
      <c r="W10">
        <v>686</v>
      </c>
    </row>
    <row r="11" spans="1:24" x14ac:dyDescent="0.15">
      <c r="A11">
        <v>7</v>
      </c>
      <c r="B11">
        <v>0</v>
      </c>
      <c r="C11">
        <v>-11166</v>
      </c>
      <c r="D11">
        <v>3549.85</v>
      </c>
      <c r="E11">
        <v>-3405.08</v>
      </c>
      <c r="F11">
        <v>14648.7</v>
      </c>
      <c r="G11">
        <v>-20147.5</v>
      </c>
      <c r="H11">
        <v>5886.23</v>
      </c>
      <c r="I11">
        <v>-9716.15</v>
      </c>
      <c r="J11">
        <v>1661.27</v>
      </c>
      <c r="K11">
        <v>871.17399999999998</v>
      </c>
      <c r="L11">
        <v>-9565.7900000000009</v>
      </c>
      <c r="M11">
        <v>416.56599999999997</v>
      </c>
      <c r="N11">
        <v>-3901.26</v>
      </c>
      <c r="O11">
        <v>-10439</v>
      </c>
      <c r="P11">
        <v>223.173</v>
      </c>
      <c r="Q11">
        <v>-4416.8900000000003</v>
      </c>
      <c r="R11">
        <v>-8129.75</v>
      </c>
      <c r="S11">
        <v>1382.67</v>
      </c>
      <c r="T11">
        <v>3515.94</v>
      </c>
      <c r="U11">
        <v>894</v>
      </c>
      <c r="W11">
        <v>823</v>
      </c>
    </row>
    <row r="12" spans="1:24" x14ac:dyDescent="0.15">
      <c r="A12">
        <v>8</v>
      </c>
      <c r="B12">
        <v>1</v>
      </c>
      <c r="C12">
        <v>-11195.8</v>
      </c>
      <c r="D12">
        <v>3984.4</v>
      </c>
      <c r="E12">
        <v>-3047.48</v>
      </c>
      <c r="F12">
        <v>15131</v>
      </c>
      <c r="G12">
        <v>-20147.5</v>
      </c>
      <c r="H12">
        <v>5387.4</v>
      </c>
      <c r="I12">
        <v>-9556.06</v>
      </c>
      <c r="J12">
        <v>1765.93</v>
      </c>
      <c r="K12">
        <v>961.97500000000002</v>
      </c>
      <c r="L12">
        <v>-9172.81</v>
      </c>
      <c r="M12">
        <v>112.32</v>
      </c>
      <c r="N12">
        <v>-4057.22</v>
      </c>
      <c r="O12">
        <v>-10213.799999999999</v>
      </c>
      <c r="P12">
        <v>100.52800000000001</v>
      </c>
      <c r="Q12">
        <v>-4732.93</v>
      </c>
      <c r="R12">
        <v>-7669.55</v>
      </c>
      <c r="S12">
        <v>1396.53</v>
      </c>
      <c r="T12">
        <v>3543.65</v>
      </c>
    </row>
    <row r="13" spans="1:24" x14ac:dyDescent="0.15">
      <c r="A13">
        <v>9</v>
      </c>
      <c r="B13">
        <v>0</v>
      </c>
      <c r="C13">
        <v>-11367.7</v>
      </c>
      <c r="D13">
        <v>4321.96</v>
      </c>
      <c r="E13">
        <v>-2709.92</v>
      </c>
      <c r="F13">
        <v>15824.1</v>
      </c>
      <c r="G13">
        <v>-18249.2</v>
      </c>
      <c r="H13">
        <v>2205.48</v>
      </c>
      <c r="I13">
        <v>-9360.6</v>
      </c>
      <c r="J13">
        <v>1803.37</v>
      </c>
      <c r="K13">
        <v>973.76700000000005</v>
      </c>
      <c r="L13">
        <v>-8898.34</v>
      </c>
      <c r="M13">
        <v>-326.36</v>
      </c>
      <c r="N13">
        <v>-4108.51</v>
      </c>
      <c r="O13">
        <v>-9951.11</v>
      </c>
      <c r="P13">
        <v>-176.00399999999999</v>
      </c>
      <c r="Q13">
        <v>-4965.83</v>
      </c>
      <c r="R13">
        <v>-7235</v>
      </c>
      <c r="S13">
        <v>1436.03</v>
      </c>
      <c r="T13">
        <v>3650.37</v>
      </c>
    </row>
    <row r="14" spans="1:24" x14ac:dyDescent="0.15">
      <c r="A14">
        <v>10</v>
      </c>
      <c r="B14">
        <v>1</v>
      </c>
      <c r="C14">
        <v>-11565.2</v>
      </c>
      <c r="D14">
        <v>4521.54</v>
      </c>
      <c r="E14">
        <v>-2454.91</v>
      </c>
      <c r="F14">
        <v>15880.4</v>
      </c>
      <c r="G14">
        <v>-11423.7</v>
      </c>
      <c r="H14">
        <v>-3236.15</v>
      </c>
      <c r="I14">
        <v>-9352.94</v>
      </c>
      <c r="J14">
        <v>1777.72</v>
      </c>
      <c r="K14">
        <v>906.55</v>
      </c>
      <c r="L14">
        <v>-8867.09</v>
      </c>
      <c r="M14">
        <v>-877.36099999999999</v>
      </c>
      <c r="N14">
        <v>-4025.38</v>
      </c>
      <c r="O14">
        <v>-9769.51</v>
      </c>
      <c r="P14">
        <v>-521.81700000000001</v>
      </c>
      <c r="Q14">
        <v>-4892.42</v>
      </c>
      <c r="R14">
        <v>-6883.59</v>
      </c>
      <c r="S14">
        <v>1530.96</v>
      </c>
      <c r="T14">
        <v>3822.25</v>
      </c>
    </row>
    <row r="15" spans="1:24" x14ac:dyDescent="0.15">
      <c r="A15">
        <v>11</v>
      </c>
      <c r="B15">
        <v>0</v>
      </c>
      <c r="C15">
        <v>-11845.9</v>
      </c>
      <c r="D15">
        <v>4908.92</v>
      </c>
      <c r="E15">
        <v>-2117.35</v>
      </c>
      <c r="F15">
        <v>14619.2</v>
      </c>
      <c r="G15">
        <v>-2023.71</v>
      </c>
      <c r="H15">
        <v>-9491.36</v>
      </c>
      <c r="I15">
        <v>-9689.02</v>
      </c>
      <c r="J15">
        <v>1666.88</v>
      </c>
      <c r="K15">
        <v>788.03599999999994</v>
      </c>
      <c r="L15">
        <v>-9240.61</v>
      </c>
      <c r="M15">
        <v>-1254.43</v>
      </c>
      <c r="N15">
        <v>-3774.49</v>
      </c>
      <c r="O15">
        <v>-9718.2099999999991</v>
      </c>
      <c r="P15">
        <v>-968.16099999999994</v>
      </c>
      <c r="Q15">
        <v>-4273.62</v>
      </c>
      <c r="R15">
        <v>-6921.61</v>
      </c>
      <c r="S15">
        <v>1714.63</v>
      </c>
      <c r="T15">
        <v>4102.91</v>
      </c>
    </row>
    <row r="16" spans="1:24" x14ac:dyDescent="0.15">
      <c r="A16">
        <v>12</v>
      </c>
      <c r="B16">
        <v>1</v>
      </c>
      <c r="C16">
        <v>-12363.6</v>
      </c>
      <c r="D16">
        <v>5570.77</v>
      </c>
      <c r="E16">
        <v>-2070.17</v>
      </c>
      <c r="F16">
        <v>11904</v>
      </c>
      <c r="G16">
        <v>8781.91</v>
      </c>
      <c r="H16">
        <v>-17789.2</v>
      </c>
      <c r="I16">
        <v>-10420.1</v>
      </c>
      <c r="J16">
        <v>1406.26</v>
      </c>
      <c r="K16">
        <v>614.101</v>
      </c>
      <c r="L16">
        <v>-10153.9</v>
      </c>
      <c r="M16">
        <v>-1271.83</v>
      </c>
      <c r="N16">
        <v>-3262.42</v>
      </c>
      <c r="O16">
        <v>-9856.77</v>
      </c>
      <c r="P16">
        <v>-1321.64</v>
      </c>
      <c r="Q16">
        <v>-2807.25</v>
      </c>
      <c r="R16">
        <v>-7617.35</v>
      </c>
      <c r="S16">
        <v>1900.36</v>
      </c>
      <c r="T16">
        <v>4468.18</v>
      </c>
    </row>
    <row r="17" spans="1:20" x14ac:dyDescent="0.15">
      <c r="A17">
        <v>13</v>
      </c>
      <c r="B17">
        <v>0</v>
      </c>
      <c r="C17">
        <v>-13270.7</v>
      </c>
      <c r="D17">
        <v>6693.38</v>
      </c>
      <c r="E17">
        <v>-2255.9</v>
      </c>
      <c r="F17">
        <v>12101.9</v>
      </c>
      <c r="G17">
        <v>18327.900000000001</v>
      </c>
      <c r="H17">
        <v>-13104.1</v>
      </c>
      <c r="I17">
        <v>-11477</v>
      </c>
      <c r="J17">
        <v>1192.82</v>
      </c>
      <c r="K17">
        <v>282.14800000000002</v>
      </c>
      <c r="L17">
        <v>-12149.8</v>
      </c>
      <c r="M17">
        <v>-623.27</v>
      </c>
      <c r="N17">
        <v>-2148.0500000000002</v>
      </c>
      <c r="O17">
        <v>-10168.700000000001</v>
      </c>
      <c r="P17">
        <v>-1140.95</v>
      </c>
      <c r="Q17">
        <v>-202.928</v>
      </c>
      <c r="R17">
        <v>-8986.73</v>
      </c>
      <c r="S17">
        <v>2151.2399999999998</v>
      </c>
      <c r="T17">
        <v>4774.4799999999996</v>
      </c>
    </row>
    <row r="18" spans="1:20" x14ac:dyDescent="0.15">
      <c r="A18">
        <v>14</v>
      </c>
      <c r="B18">
        <v>1</v>
      </c>
      <c r="C18">
        <v>-14821.6</v>
      </c>
      <c r="D18">
        <v>8500.86</v>
      </c>
      <c r="E18">
        <v>-2479.0700000000002</v>
      </c>
      <c r="F18">
        <v>17539.3</v>
      </c>
      <c r="G18">
        <v>17759.400000000001</v>
      </c>
      <c r="H18">
        <v>5545.67</v>
      </c>
      <c r="I18">
        <v>-12260.4</v>
      </c>
      <c r="J18">
        <v>918.34900000000005</v>
      </c>
      <c r="K18">
        <v>-207.822</v>
      </c>
      <c r="L18">
        <v>-14402.4</v>
      </c>
      <c r="M18">
        <v>557.75</v>
      </c>
      <c r="N18">
        <v>-989.12099999999998</v>
      </c>
      <c r="O18">
        <v>-10534.5</v>
      </c>
      <c r="P18">
        <v>93.987799999999993</v>
      </c>
      <c r="Q18">
        <v>2594.59</v>
      </c>
      <c r="R18">
        <v>-10871.2</v>
      </c>
      <c r="S18">
        <v>2441.63</v>
      </c>
      <c r="T18">
        <v>5098.2</v>
      </c>
    </row>
    <row r="19" spans="1:20" x14ac:dyDescent="0.15">
      <c r="A19">
        <v>15</v>
      </c>
      <c r="B19">
        <v>0</v>
      </c>
      <c r="C19">
        <v>-16743.5</v>
      </c>
      <c r="D19">
        <v>10201.1</v>
      </c>
      <c r="E19">
        <v>-2621.1799999999998</v>
      </c>
      <c r="F19">
        <v>18917.8</v>
      </c>
      <c r="G19">
        <v>4167.53</v>
      </c>
      <c r="H19">
        <v>16230.2</v>
      </c>
      <c r="I19">
        <v>-11925.8</v>
      </c>
      <c r="J19">
        <v>762.39</v>
      </c>
      <c r="K19">
        <v>-661.846</v>
      </c>
      <c r="L19">
        <v>-14708.6</v>
      </c>
      <c r="M19">
        <v>1446.32</v>
      </c>
      <c r="N19">
        <v>-566.92399999999998</v>
      </c>
      <c r="O19">
        <v>-11423.7</v>
      </c>
      <c r="P19">
        <v>1741.39</v>
      </c>
      <c r="Q19">
        <v>3179.31</v>
      </c>
      <c r="R19">
        <v>-11934.1</v>
      </c>
      <c r="S19">
        <v>2563.6999999999998</v>
      </c>
      <c r="T19">
        <v>4704.09</v>
      </c>
    </row>
    <row r="20" spans="1:20" x14ac:dyDescent="0.15">
      <c r="A20">
        <v>16</v>
      </c>
      <c r="B20">
        <v>1</v>
      </c>
      <c r="C20">
        <v>-18404.2</v>
      </c>
      <c r="D20">
        <v>10938.8</v>
      </c>
      <c r="E20">
        <v>-2605.27</v>
      </c>
      <c r="F20">
        <v>19809.900000000001</v>
      </c>
      <c r="G20">
        <v>-16074.1</v>
      </c>
      <c r="H20">
        <v>7027.88</v>
      </c>
      <c r="I20">
        <v>-11064.9</v>
      </c>
      <c r="J20">
        <v>697.23400000000004</v>
      </c>
      <c r="K20">
        <v>-914.78599999999994</v>
      </c>
      <c r="L20">
        <v>-13195.6</v>
      </c>
      <c r="M20">
        <v>1967.57</v>
      </c>
      <c r="N20">
        <v>-647.99099999999999</v>
      </c>
      <c r="O20">
        <v>-12569.3</v>
      </c>
      <c r="P20">
        <v>3107.58</v>
      </c>
      <c r="Q20">
        <v>2243.5500000000002</v>
      </c>
      <c r="R20">
        <v>-10549.7</v>
      </c>
      <c r="S20">
        <v>2368.2399999999998</v>
      </c>
      <c r="T20">
        <v>3624.17</v>
      </c>
    </row>
    <row r="21" spans="1:20" x14ac:dyDescent="0.15">
      <c r="A21">
        <v>17</v>
      </c>
      <c r="B21">
        <v>0</v>
      </c>
      <c r="C21">
        <v>-19365.599999999999</v>
      </c>
      <c r="D21">
        <v>10604.7</v>
      </c>
      <c r="E21">
        <v>-3193.3</v>
      </c>
      <c r="F21">
        <v>18784.2</v>
      </c>
      <c r="G21">
        <v>-17126.900000000001</v>
      </c>
      <c r="H21">
        <v>-5246.9</v>
      </c>
      <c r="I21">
        <v>-10539.6</v>
      </c>
      <c r="J21">
        <v>740.85299999999995</v>
      </c>
      <c r="K21">
        <v>-1256.47</v>
      </c>
      <c r="L21">
        <v>-12038.7</v>
      </c>
      <c r="M21">
        <v>2269.75</v>
      </c>
      <c r="N21">
        <v>-570.49300000000005</v>
      </c>
      <c r="O21">
        <v>-13701.1</v>
      </c>
      <c r="P21">
        <v>3858.17</v>
      </c>
      <c r="Q21">
        <v>2240.5300000000002</v>
      </c>
      <c r="R21">
        <v>-7875.76</v>
      </c>
      <c r="S21">
        <v>2332.85</v>
      </c>
      <c r="T21">
        <v>3807.41</v>
      </c>
    </row>
    <row r="22" spans="1:20" x14ac:dyDescent="0.15">
      <c r="A22">
        <v>18</v>
      </c>
      <c r="B22">
        <v>1</v>
      </c>
      <c r="C22">
        <v>-19742.7</v>
      </c>
      <c r="D22">
        <v>10118.9</v>
      </c>
      <c r="E22">
        <v>-4715.4799999999996</v>
      </c>
      <c r="F22">
        <v>15596.7</v>
      </c>
      <c r="G22">
        <v>-11930.4</v>
      </c>
      <c r="H22">
        <v>-3131.08</v>
      </c>
      <c r="I22">
        <v>-10176.4</v>
      </c>
      <c r="J22">
        <v>1007.64</v>
      </c>
      <c r="K22">
        <v>-1614.07</v>
      </c>
      <c r="L22">
        <v>-11501.6</v>
      </c>
      <c r="M22">
        <v>2573.9899999999998</v>
      </c>
      <c r="N22">
        <v>-98.493700000000004</v>
      </c>
      <c r="O22">
        <v>-14363.9</v>
      </c>
      <c r="P22">
        <v>4400.96</v>
      </c>
      <c r="Q22">
        <v>2860.26</v>
      </c>
      <c r="R22">
        <v>-6231.5</v>
      </c>
      <c r="S22">
        <v>2368.2399999999998</v>
      </c>
      <c r="T22">
        <v>5039.2</v>
      </c>
    </row>
    <row r="23" spans="1:20" x14ac:dyDescent="0.15">
      <c r="A23">
        <v>19</v>
      </c>
      <c r="B23">
        <v>0</v>
      </c>
      <c r="C23">
        <v>-19940.2</v>
      </c>
      <c r="D23">
        <v>9531.9599999999991</v>
      </c>
      <c r="E23">
        <v>-5475.81</v>
      </c>
      <c r="F23">
        <v>12954</v>
      </c>
      <c r="G23">
        <v>-7835.69</v>
      </c>
      <c r="H23">
        <v>-2164.09</v>
      </c>
      <c r="I23">
        <v>-9727.43</v>
      </c>
      <c r="J23">
        <v>1319.57</v>
      </c>
      <c r="K23">
        <v>-2214.86</v>
      </c>
      <c r="L23">
        <v>-10526.7</v>
      </c>
      <c r="M23">
        <v>2707.88</v>
      </c>
      <c r="N23">
        <v>5.6337000000000002</v>
      </c>
      <c r="O23">
        <v>-13374.7</v>
      </c>
      <c r="P23">
        <v>4115.67</v>
      </c>
      <c r="Q23">
        <v>1896.17</v>
      </c>
      <c r="R23">
        <v>-5943.7</v>
      </c>
      <c r="S23">
        <v>2138.9</v>
      </c>
      <c r="T23">
        <v>4818.54</v>
      </c>
    </row>
    <row r="24" spans="1:20" x14ac:dyDescent="0.15">
      <c r="A24">
        <v>20</v>
      </c>
      <c r="B24">
        <v>1</v>
      </c>
      <c r="C24">
        <v>-20082.400000000001</v>
      </c>
      <c r="D24">
        <v>8870.65</v>
      </c>
      <c r="E24">
        <v>-6052.47</v>
      </c>
      <c r="F24">
        <v>9952.6200000000008</v>
      </c>
      <c r="G24">
        <v>-2719.63</v>
      </c>
      <c r="H24">
        <v>-2778.15</v>
      </c>
      <c r="I24">
        <v>-8850.6299999999992</v>
      </c>
      <c r="J24">
        <v>1325.21</v>
      </c>
      <c r="K24">
        <v>-2887.97</v>
      </c>
      <c r="L24">
        <v>-8634.6200000000008</v>
      </c>
      <c r="M24">
        <v>2403.64</v>
      </c>
      <c r="N24">
        <v>-179.56399999999999</v>
      </c>
      <c r="O24">
        <v>-10403.1</v>
      </c>
      <c r="P24">
        <v>2718.63</v>
      </c>
      <c r="Q24">
        <v>-937.89300000000003</v>
      </c>
      <c r="R24">
        <v>-5749.23</v>
      </c>
      <c r="S24">
        <v>1829.03</v>
      </c>
      <c r="T24">
        <v>3349.18</v>
      </c>
    </row>
    <row r="25" spans="1:20" x14ac:dyDescent="0.15">
      <c r="A25">
        <v>21</v>
      </c>
      <c r="B25">
        <v>0</v>
      </c>
      <c r="C25">
        <v>-19761.7</v>
      </c>
      <c r="D25">
        <v>8524.85</v>
      </c>
      <c r="E25">
        <v>-6429.56</v>
      </c>
      <c r="F25">
        <v>7498.24</v>
      </c>
      <c r="G25">
        <v>-887.58399999999995</v>
      </c>
      <c r="H25">
        <v>-2110.1799999999998</v>
      </c>
      <c r="I25">
        <v>-8234.4699999999993</v>
      </c>
      <c r="J25">
        <v>1062.53</v>
      </c>
      <c r="K25">
        <v>-3305.08</v>
      </c>
      <c r="L25">
        <v>-7201.18</v>
      </c>
      <c r="M25">
        <v>1978.83</v>
      </c>
      <c r="N25">
        <v>-41.557699999999997</v>
      </c>
      <c r="O25">
        <v>-7026.22</v>
      </c>
      <c r="P25">
        <v>824.46400000000006</v>
      </c>
      <c r="Q25">
        <v>-2749.96</v>
      </c>
      <c r="R25">
        <v>-4502.53</v>
      </c>
      <c r="S25">
        <v>1916.25</v>
      </c>
      <c r="T25">
        <v>2763.81</v>
      </c>
    </row>
    <row r="26" spans="1:20" x14ac:dyDescent="0.15">
      <c r="A26">
        <v>22</v>
      </c>
      <c r="B26">
        <v>1</v>
      </c>
      <c r="C26">
        <v>-18413.900000000001</v>
      </c>
      <c r="D26">
        <v>7939.98</v>
      </c>
      <c r="E26">
        <v>-6599.38</v>
      </c>
      <c r="F26">
        <v>8132.88</v>
      </c>
      <c r="G26">
        <v>-1233.8900000000001</v>
      </c>
      <c r="H26">
        <v>-3404.6</v>
      </c>
      <c r="I26">
        <v>-7845.58</v>
      </c>
      <c r="J26">
        <v>839.35199999999998</v>
      </c>
      <c r="K26">
        <v>-4014.11</v>
      </c>
      <c r="L26">
        <v>-6526.01</v>
      </c>
      <c r="M26">
        <v>1411.92</v>
      </c>
      <c r="N26">
        <v>-215.48099999999999</v>
      </c>
      <c r="O26">
        <v>-4779.07</v>
      </c>
      <c r="P26">
        <v>-854.226</v>
      </c>
      <c r="Q26">
        <v>-3201.95</v>
      </c>
      <c r="R26">
        <v>-3171.68</v>
      </c>
      <c r="S26">
        <v>2325.15</v>
      </c>
      <c r="T26">
        <v>3435.39</v>
      </c>
    </row>
    <row r="27" spans="1:20" x14ac:dyDescent="0.15">
      <c r="A27">
        <v>23</v>
      </c>
      <c r="B27">
        <v>0</v>
      </c>
      <c r="C27">
        <v>-16260.7</v>
      </c>
      <c r="D27">
        <v>7510.04</v>
      </c>
      <c r="E27">
        <v>-6842.56</v>
      </c>
      <c r="F27">
        <v>9302.1200000000008</v>
      </c>
      <c r="G27">
        <v>-135.459</v>
      </c>
      <c r="H27">
        <v>-4938.62</v>
      </c>
      <c r="I27">
        <v>-7784.52</v>
      </c>
      <c r="J27">
        <v>627.97699999999998</v>
      </c>
      <c r="K27">
        <v>-4479.96</v>
      </c>
      <c r="L27">
        <v>-6417.75</v>
      </c>
      <c r="M27">
        <v>750.08900000000006</v>
      </c>
      <c r="N27">
        <v>-505.86500000000001</v>
      </c>
      <c r="O27">
        <v>-3545.19</v>
      </c>
      <c r="P27">
        <v>-2110.17</v>
      </c>
      <c r="Q27">
        <v>-3057.28</v>
      </c>
      <c r="R27">
        <v>-2745.84</v>
      </c>
      <c r="S27">
        <v>2662.73</v>
      </c>
      <c r="T27">
        <v>3816.08</v>
      </c>
    </row>
    <row r="28" spans="1:20" x14ac:dyDescent="0.15">
      <c r="A28">
        <v>24</v>
      </c>
      <c r="B28">
        <v>1</v>
      </c>
      <c r="C28">
        <v>-13781.6</v>
      </c>
      <c r="D28">
        <v>7940.99</v>
      </c>
      <c r="E28">
        <v>-6762.54</v>
      </c>
      <c r="F28">
        <v>9676.16</v>
      </c>
      <c r="G28">
        <v>891.16</v>
      </c>
      <c r="H28">
        <v>-5451.68</v>
      </c>
      <c r="I28">
        <v>-7944.59</v>
      </c>
      <c r="J28">
        <v>432.50400000000002</v>
      </c>
      <c r="K28">
        <v>-4541.0200000000004</v>
      </c>
      <c r="L28">
        <v>-6832.8</v>
      </c>
      <c r="M28">
        <v>-12.3004</v>
      </c>
      <c r="N28">
        <v>-766.495</v>
      </c>
      <c r="O28">
        <v>-3285.06</v>
      </c>
      <c r="P28">
        <v>-3099.84</v>
      </c>
      <c r="Q28">
        <v>-2411.35</v>
      </c>
      <c r="R28">
        <v>-3417.92</v>
      </c>
      <c r="S28">
        <v>2806.9</v>
      </c>
      <c r="T28">
        <v>3547.24</v>
      </c>
    </row>
    <row r="29" spans="1:20" x14ac:dyDescent="0.15">
      <c r="A29">
        <v>25</v>
      </c>
      <c r="B29">
        <v>0</v>
      </c>
      <c r="C29">
        <v>-11326.7</v>
      </c>
      <c r="D29">
        <v>8024.66</v>
      </c>
      <c r="E29">
        <v>-5490.2</v>
      </c>
      <c r="F29">
        <v>8656.74</v>
      </c>
      <c r="G29">
        <v>919.923</v>
      </c>
      <c r="H29">
        <v>-5770.26</v>
      </c>
      <c r="I29">
        <v>-8181.62</v>
      </c>
      <c r="J29">
        <v>327.84199999999998</v>
      </c>
      <c r="K29">
        <v>-4297.84</v>
      </c>
      <c r="L29">
        <v>-7532.08</v>
      </c>
      <c r="M29">
        <v>-626.42399999999998</v>
      </c>
      <c r="N29">
        <v>-869.10799999999995</v>
      </c>
      <c r="O29">
        <v>-3876.07</v>
      </c>
      <c r="P29">
        <v>-3903.28</v>
      </c>
      <c r="Q29">
        <v>-1753.62</v>
      </c>
      <c r="R29">
        <v>-4630.7700000000004</v>
      </c>
      <c r="S29">
        <v>2939.27</v>
      </c>
      <c r="T29">
        <v>3336.36</v>
      </c>
    </row>
    <row r="30" spans="1:20" x14ac:dyDescent="0.15">
      <c r="A30">
        <v>26</v>
      </c>
      <c r="B30">
        <v>1</v>
      </c>
      <c r="C30">
        <v>-9486.35</v>
      </c>
      <c r="D30">
        <v>6606.1</v>
      </c>
      <c r="E30">
        <v>-4228.59</v>
      </c>
      <c r="F30">
        <v>7930.74</v>
      </c>
      <c r="G30">
        <v>-323.15800000000002</v>
      </c>
      <c r="H30">
        <v>-6761.97</v>
      </c>
      <c r="I30">
        <v>-8432.5</v>
      </c>
      <c r="J30">
        <v>276.53500000000003</v>
      </c>
      <c r="K30">
        <v>-3782.23</v>
      </c>
      <c r="L30">
        <v>-8144.16</v>
      </c>
      <c r="M30">
        <v>-964.01800000000003</v>
      </c>
      <c r="N30">
        <v>-882.95899999999995</v>
      </c>
      <c r="O30">
        <v>-5097.1099999999997</v>
      </c>
      <c r="P30">
        <v>-4053.11</v>
      </c>
      <c r="Q30">
        <v>-1232.3599999999999</v>
      </c>
      <c r="R30">
        <v>-5784.11</v>
      </c>
      <c r="S30">
        <v>3097.28</v>
      </c>
      <c r="T30">
        <v>3599.05</v>
      </c>
    </row>
    <row r="31" spans="1:20" x14ac:dyDescent="0.15">
      <c r="A31">
        <v>27</v>
      </c>
      <c r="B31">
        <v>0</v>
      </c>
      <c r="C31">
        <v>-8954.25</v>
      </c>
      <c r="D31">
        <v>4551.38</v>
      </c>
      <c r="E31">
        <v>-4665.07</v>
      </c>
      <c r="F31">
        <v>8252.92</v>
      </c>
      <c r="G31">
        <v>-2605.15</v>
      </c>
      <c r="H31">
        <v>-7353.58</v>
      </c>
      <c r="I31">
        <v>-8681.33</v>
      </c>
      <c r="J31">
        <v>262.68400000000003</v>
      </c>
      <c r="K31">
        <v>-3120.41</v>
      </c>
      <c r="L31">
        <v>-8375.0400000000009</v>
      </c>
      <c r="M31">
        <v>-1094.33</v>
      </c>
      <c r="N31">
        <v>-1005.57</v>
      </c>
      <c r="O31">
        <v>-6691.15</v>
      </c>
      <c r="P31">
        <v>-3784.28</v>
      </c>
      <c r="Q31">
        <v>-985.57600000000002</v>
      </c>
      <c r="R31">
        <v>-6552.16</v>
      </c>
      <c r="S31">
        <v>3172.2</v>
      </c>
      <c r="T31">
        <v>3752.97</v>
      </c>
    </row>
    <row r="32" spans="1:20" x14ac:dyDescent="0.15">
      <c r="A32">
        <v>28</v>
      </c>
      <c r="B32">
        <v>1</v>
      </c>
      <c r="C32">
        <v>-9774.09</v>
      </c>
      <c r="D32">
        <v>4005.75</v>
      </c>
      <c r="E32">
        <v>-5768.82</v>
      </c>
      <c r="F32">
        <v>9193.7900000000009</v>
      </c>
      <c r="G32">
        <v>-5002.18</v>
      </c>
      <c r="H32">
        <v>-6766.67</v>
      </c>
      <c r="I32">
        <v>-8795.75</v>
      </c>
      <c r="J32">
        <v>223.179</v>
      </c>
      <c r="K32">
        <v>-2413.42</v>
      </c>
      <c r="L32">
        <v>-8333.49</v>
      </c>
      <c r="M32">
        <v>-1159.49</v>
      </c>
      <c r="N32">
        <v>-1240.55</v>
      </c>
      <c r="O32">
        <v>-8435.49</v>
      </c>
      <c r="P32">
        <v>-3310.23</v>
      </c>
      <c r="Q32">
        <v>-853.21199999999999</v>
      </c>
      <c r="R32">
        <v>-6751.25</v>
      </c>
      <c r="S32">
        <v>3079.34</v>
      </c>
      <c r="T32">
        <v>3766.82</v>
      </c>
    </row>
    <row r="33" spans="1:20" x14ac:dyDescent="0.15">
      <c r="A33">
        <v>29</v>
      </c>
      <c r="B33">
        <v>0</v>
      </c>
      <c r="C33">
        <v>-9724.99</v>
      </c>
      <c r="D33">
        <v>7025.57</v>
      </c>
      <c r="E33">
        <v>-3670.04</v>
      </c>
      <c r="F33">
        <v>10839.1</v>
      </c>
      <c r="G33">
        <v>-5759.54</v>
      </c>
      <c r="H33">
        <v>-6146.87</v>
      </c>
      <c r="I33">
        <v>-8700.84</v>
      </c>
      <c r="J33">
        <v>183.67500000000001</v>
      </c>
      <c r="K33">
        <v>-1929.61</v>
      </c>
      <c r="L33">
        <v>-8270.3799999999992</v>
      </c>
      <c r="M33">
        <v>-1088.2</v>
      </c>
      <c r="N33">
        <v>-1370.87</v>
      </c>
      <c r="O33">
        <v>-10424.6</v>
      </c>
      <c r="P33">
        <v>-2822.32</v>
      </c>
      <c r="Q33">
        <v>-722.89300000000003</v>
      </c>
      <c r="R33">
        <v>-6431.12</v>
      </c>
      <c r="S33">
        <v>2974.67</v>
      </c>
      <c r="T33">
        <v>3930.97</v>
      </c>
    </row>
    <row r="34" spans="1:20" x14ac:dyDescent="0.15">
      <c r="A34">
        <v>30</v>
      </c>
      <c r="B34">
        <v>1</v>
      </c>
      <c r="C34">
        <v>-7579.47</v>
      </c>
      <c r="D34">
        <v>9240.99</v>
      </c>
      <c r="E34">
        <v>-1526.84</v>
      </c>
      <c r="F34">
        <v>12043.3</v>
      </c>
      <c r="G34">
        <v>-5243.93</v>
      </c>
      <c r="H34">
        <v>-5781.11</v>
      </c>
      <c r="I34">
        <v>-8489.4699999999993</v>
      </c>
      <c r="J34">
        <v>158.02000000000001</v>
      </c>
      <c r="K34">
        <v>-1643.31</v>
      </c>
      <c r="L34">
        <v>-8448.3799999999992</v>
      </c>
      <c r="M34">
        <v>-797.81500000000005</v>
      </c>
      <c r="N34">
        <v>-1463.73</v>
      </c>
      <c r="O34">
        <v>-12162.3</v>
      </c>
      <c r="P34">
        <v>-2267.21</v>
      </c>
      <c r="Q34">
        <v>-630.03399999999999</v>
      </c>
      <c r="R34">
        <v>-6054.02</v>
      </c>
      <c r="S34">
        <v>2923.36</v>
      </c>
      <c r="T34">
        <v>4229.07</v>
      </c>
    </row>
    <row r="35" spans="1:20" x14ac:dyDescent="0.15">
      <c r="A35">
        <v>31</v>
      </c>
      <c r="B35">
        <v>0</v>
      </c>
      <c r="C35">
        <v>-5304.55</v>
      </c>
      <c r="D35">
        <v>10279.5</v>
      </c>
      <c r="E35">
        <v>-1584.28</v>
      </c>
      <c r="F35">
        <v>12297.8</v>
      </c>
      <c r="G35">
        <v>-4208.18</v>
      </c>
      <c r="H35">
        <v>-4767.38</v>
      </c>
      <c r="I35">
        <v>-8266.2900000000009</v>
      </c>
      <c r="J35">
        <v>185.71899999999999</v>
      </c>
      <c r="K35">
        <v>-1568.39</v>
      </c>
      <c r="L35">
        <v>-8799.84</v>
      </c>
      <c r="M35">
        <v>-551.02499999999998</v>
      </c>
      <c r="N35">
        <v>-1526.84</v>
      </c>
      <c r="O35">
        <v>-12971.5</v>
      </c>
      <c r="P35">
        <v>-1759.78</v>
      </c>
      <c r="Q35">
        <v>-553.06899999999996</v>
      </c>
      <c r="R35">
        <v>-5911.89</v>
      </c>
      <c r="S35">
        <v>2937.21</v>
      </c>
      <c r="T35">
        <v>4236.79</v>
      </c>
    </row>
    <row r="36" spans="1:20" x14ac:dyDescent="0.15">
      <c r="A36">
        <v>32</v>
      </c>
      <c r="B36">
        <v>1</v>
      </c>
      <c r="C36">
        <v>-3894.65</v>
      </c>
      <c r="D36">
        <v>10587.3</v>
      </c>
      <c r="E36">
        <v>-1516.63</v>
      </c>
      <c r="F36">
        <v>11997.2</v>
      </c>
      <c r="G36">
        <v>-1839.04</v>
      </c>
      <c r="H36">
        <v>-3238.5</v>
      </c>
      <c r="I36">
        <v>-8124.17</v>
      </c>
      <c r="J36">
        <v>361.673</v>
      </c>
      <c r="K36">
        <v>-1619.7</v>
      </c>
      <c r="L36">
        <v>-8928.11</v>
      </c>
      <c r="M36">
        <v>-390.964</v>
      </c>
      <c r="N36">
        <v>-1515.04</v>
      </c>
      <c r="O36">
        <v>-12637</v>
      </c>
      <c r="P36">
        <v>-1538.65</v>
      </c>
      <c r="Q36">
        <v>-553.06899999999996</v>
      </c>
      <c r="R36">
        <v>-5816.99</v>
      </c>
      <c r="S36">
        <v>2935.17</v>
      </c>
      <c r="T36">
        <v>4025.42</v>
      </c>
    </row>
    <row r="37" spans="1:20" x14ac:dyDescent="0.15">
      <c r="A37">
        <v>33</v>
      </c>
      <c r="B37">
        <v>0</v>
      </c>
      <c r="C37">
        <v>-3112.72</v>
      </c>
      <c r="D37">
        <v>10171.9</v>
      </c>
      <c r="E37">
        <v>-1009.2</v>
      </c>
      <c r="F37">
        <v>11272.3</v>
      </c>
      <c r="G37">
        <v>1146.98</v>
      </c>
      <c r="H37">
        <v>-2406.16</v>
      </c>
      <c r="I37">
        <v>-8056.96</v>
      </c>
      <c r="J37">
        <v>772.61</v>
      </c>
      <c r="K37">
        <v>-1564.31</v>
      </c>
      <c r="L37">
        <v>-8817.32</v>
      </c>
      <c r="M37">
        <v>-209.33199999999999</v>
      </c>
      <c r="N37">
        <v>-1582.24</v>
      </c>
      <c r="O37">
        <v>-11416</v>
      </c>
      <c r="P37">
        <v>-1364.74</v>
      </c>
      <c r="Q37">
        <v>-594.61599999999999</v>
      </c>
      <c r="R37">
        <v>-5480.98</v>
      </c>
      <c r="S37">
        <v>2842.31</v>
      </c>
      <c r="T37">
        <v>3871.48</v>
      </c>
    </row>
    <row r="38" spans="1:20" x14ac:dyDescent="0.15">
      <c r="A38">
        <v>34</v>
      </c>
      <c r="B38">
        <v>1</v>
      </c>
      <c r="C38">
        <v>-2624.82</v>
      </c>
      <c r="D38">
        <v>8931.32</v>
      </c>
      <c r="E38">
        <v>-968.09</v>
      </c>
      <c r="F38">
        <v>10632.5</v>
      </c>
      <c r="G38">
        <v>2534</v>
      </c>
      <c r="H38">
        <v>-3166.96</v>
      </c>
      <c r="I38">
        <v>-7924.6</v>
      </c>
      <c r="J38">
        <v>1383.11</v>
      </c>
      <c r="K38">
        <v>-1406.29</v>
      </c>
      <c r="L38">
        <v>-8473.59</v>
      </c>
      <c r="M38">
        <v>-158.02000000000001</v>
      </c>
      <c r="N38">
        <v>-1728.45</v>
      </c>
      <c r="O38">
        <v>-9835.85</v>
      </c>
      <c r="P38">
        <v>-1060.51</v>
      </c>
      <c r="Q38">
        <v>-726.97799999999995</v>
      </c>
      <c r="R38">
        <v>-4888.41</v>
      </c>
      <c r="S38">
        <v>2696.1</v>
      </c>
      <c r="T38">
        <v>3829.94</v>
      </c>
    </row>
    <row r="39" spans="1:20" x14ac:dyDescent="0.15">
      <c r="A39">
        <v>35</v>
      </c>
      <c r="B39">
        <v>0</v>
      </c>
      <c r="C39">
        <v>-2083.56</v>
      </c>
      <c r="D39">
        <v>7712.8</v>
      </c>
      <c r="E39">
        <v>-1321.59</v>
      </c>
      <c r="F39">
        <v>10350.299999999999</v>
      </c>
      <c r="G39">
        <v>1587.06</v>
      </c>
      <c r="H39">
        <v>-3841.75</v>
      </c>
      <c r="I39">
        <v>-7683.49</v>
      </c>
      <c r="J39">
        <v>2034.72</v>
      </c>
      <c r="K39">
        <v>-1345.21</v>
      </c>
      <c r="L39">
        <v>-8092.39</v>
      </c>
      <c r="M39">
        <v>-158.02000000000001</v>
      </c>
      <c r="N39">
        <v>-1870.58</v>
      </c>
      <c r="O39">
        <v>-8380.2999999999993</v>
      </c>
      <c r="P39">
        <v>-746.51400000000001</v>
      </c>
      <c r="Q39">
        <v>-829.60400000000004</v>
      </c>
      <c r="R39">
        <v>-4295.84</v>
      </c>
      <c r="S39">
        <v>2484.73</v>
      </c>
      <c r="T39">
        <v>3683.73</v>
      </c>
    </row>
    <row r="40" spans="1:20" x14ac:dyDescent="0.15">
      <c r="A40">
        <v>36</v>
      </c>
      <c r="B40">
        <v>1</v>
      </c>
      <c r="C40">
        <v>-1477.14</v>
      </c>
      <c r="D40">
        <v>6932.9</v>
      </c>
      <c r="E40">
        <v>-1570.43</v>
      </c>
      <c r="F40">
        <v>10461.1</v>
      </c>
      <c r="G40">
        <v>-115.288</v>
      </c>
      <c r="H40">
        <v>-3478.05</v>
      </c>
      <c r="I40">
        <v>-7357.69</v>
      </c>
      <c r="J40">
        <v>2318.98</v>
      </c>
      <c r="K40">
        <v>-1491.42</v>
      </c>
      <c r="L40">
        <v>-7764.54</v>
      </c>
      <c r="M40">
        <v>-144.172</v>
      </c>
      <c r="N40">
        <v>-1882.39</v>
      </c>
      <c r="O40">
        <v>-7280.29</v>
      </c>
      <c r="P40">
        <v>-537.18200000000002</v>
      </c>
      <c r="Q40">
        <v>-898.84400000000005</v>
      </c>
      <c r="R40">
        <v>-3786.36</v>
      </c>
      <c r="S40">
        <v>2233.85</v>
      </c>
      <c r="T40">
        <v>3500.05</v>
      </c>
    </row>
    <row r="41" spans="1:20" x14ac:dyDescent="0.15">
      <c r="A41">
        <v>37</v>
      </c>
      <c r="B41">
        <v>0</v>
      </c>
      <c r="C41">
        <v>-942.00400000000002</v>
      </c>
      <c r="D41">
        <v>6565.55</v>
      </c>
      <c r="E41">
        <v>-1684.86</v>
      </c>
      <c r="F41">
        <v>10583.2</v>
      </c>
      <c r="G41">
        <v>-1361.51</v>
      </c>
      <c r="H41">
        <v>-3124.97</v>
      </c>
      <c r="I41">
        <v>-7187.86</v>
      </c>
      <c r="J41">
        <v>2356.4499999999998</v>
      </c>
      <c r="K41">
        <v>-1702.79</v>
      </c>
      <c r="L41">
        <v>-7501.86</v>
      </c>
      <c r="M41">
        <v>-146.21</v>
      </c>
      <c r="N41">
        <v>-1856.73</v>
      </c>
      <c r="O41">
        <v>-6549.67</v>
      </c>
      <c r="P41">
        <v>-489.94499999999999</v>
      </c>
      <c r="Q41">
        <v>-1054.82</v>
      </c>
      <c r="R41">
        <v>-3486.21</v>
      </c>
      <c r="S41">
        <v>1971.17</v>
      </c>
      <c r="T41">
        <v>3369.73</v>
      </c>
    </row>
    <row r="42" spans="1:20" x14ac:dyDescent="0.15">
      <c r="A42">
        <v>38</v>
      </c>
      <c r="B42">
        <v>1</v>
      </c>
      <c r="C42">
        <v>-697.24099999999999</v>
      </c>
      <c r="D42">
        <v>6277.21</v>
      </c>
      <c r="E42">
        <v>-1617.67</v>
      </c>
      <c r="F42">
        <v>10277</v>
      </c>
      <c r="G42">
        <v>-2123.4899999999998</v>
      </c>
      <c r="H42">
        <v>-3749.72</v>
      </c>
      <c r="I42">
        <v>-7069.35</v>
      </c>
      <c r="J42">
        <v>2344.64</v>
      </c>
      <c r="K42">
        <v>-2009.05</v>
      </c>
      <c r="L42">
        <v>-7292.53</v>
      </c>
      <c r="M42">
        <v>-225.21899999999999</v>
      </c>
      <c r="N42">
        <v>-1815.19</v>
      </c>
      <c r="O42">
        <v>-6200.24</v>
      </c>
      <c r="P42">
        <v>-551.03200000000004</v>
      </c>
      <c r="Q42">
        <v>-1147.68</v>
      </c>
      <c r="R42">
        <v>-3344.07</v>
      </c>
      <c r="S42">
        <v>1734.14</v>
      </c>
      <c r="T42">
        <v>3290.72</v>
      </c>
    </row>
    <row r="43" spans="1:20" x14ac:dyDescent="0.15">
      <c r="A43">
        <v>39</v>
      </c>
      <c r="B43">
        <v>0</v>
      </c>
      <c r="C43">
        <v>-796.20699999999999</v>
      </c>
      <c r="D43">
        <v>6026.33</v>
      </c>
      <c r="E43">
        <v>-1582.23</v>
      </c>
      <c r="F43">
        <v>9856.2800000000007</v>
      </c>
      <c r="G43">
        <v>-2459.4899999999998</v>
      </c>
      <c r="H43">
        <v>-5037.49</v>
      </c>
      <c r="I43">
        <v>-6992.37</v>
      </c>
      <c r="J43">
        <v>2259.52</v>
      </c>
      <c r="K43">
        <v>-2305.13</v>
      </c>
      <c r="L43">
        <v>-7120.66</v>
      </c>
      <c r="M43">
        <v>-318.07600000000002</v>
      </c>
      <c r="N43">
        <v>-1765.91</v>
      </c>
      <c r="O43">
        <v>-6081.72</v>
      </c>
      <c r="P43">
        <v>-460.21199999999999</v>
      </c>
      <c r="Q43">
        <v>-1238.5</v>
      </c>
      <c r="R43">
        <v>-3387.65</v>
      </c>
      <c r="S43">
        <v>1497.11</v>
      </c>
      <c r="T43">
        <v>3211.71</v>
      </c>
    </row>
    <row r="44" spans="1:20" x14ac:dyDescent="0.15">
      <c r="A44">
        <v>40</v>
      </c>
      <c r="B44">
        <v>1</v>
      </c>
      <c r="C44">
        <v>-1151.75</v>
      </c>
      <c r="D44">
        <v>5569.79</v>
      </c>
      <c r="E44">
        <v>-1700.75</v>
      </c>
      <c r="F44">
        <v>9599.7000000000007</v>
      </c>
      <c r="G44">
        <v>-2941.28</v>
      </c>
      <c r="H44">
        <v>-5876.46</v>
      </c>
      <c r="I44">
        <v>-6992.37</v>
      </c>
      <c r="J44">
        <v>1888.1</v>
      </c>
      <c r="K44">
        <v>-2289.25</v>
      </c>
      <c r="L44">
        <v>-6909.29</v>
      </c>
      <c r="M44">
        <v>-408.89600000000002</v>
      </c>
      <c r="N44">
        <v>-1858.77</v>
      </c>
      <c r="O44">
        <v>-5963.21</v>
      </c>
      <c r="P44">
        <v>-406.86099999999999</v>
      </c>
      <c r="Q44">
        <v>-1333.39</v>
      </c>
      <c r="R44">
        <v>-3626.71</v>
      </c>
      <c r="S44">
        <v>1273.93</v>
      </c>
      <c r="T44">
        <v>3118.85</v>
      </c>
    </row>
    <row r="45" spans="1:20" x14ac:dyDescent="0.15">
      <c r="A45">
        <v>41</v>
      </c>
      <c r="B45">
        <v>0</v>
      </c>
      <c r="C45">
        <v>-1507.29</v>
      </c>
      <c r="D45">
        <v>4752.01</v>
      </c>
      <c r="E45">
        <v>-1902.34</v>
      </c>
      <c r="F45">
        <v>9752.01</v>
      </c>
      <c r="G45">
        <v>-3079.35</v>
      </c>
      <c r="H45">
        <v>-5866.28</v>
      </c>
      <c r="I45">
        <v>-7020.07</v>
      </c>
      <c r="J45">
        <v>1441.73</v>
      </c>
      <c r="K45">
        <v>-2156.89</v>
      </c>
      <c r="L45">
        <v>-6672.26</v>
      </c>
      <c r="M45">
        <v>-434.55399999999997</v>
      </c>
      <c r="N45">
        <v>-2004.97</v>
      </c>
      <c r="O45">
        <v>-5900.08</v>
      </c>
      <c r="P45">
        <v>-314.005</v>
      </c>
      <c r="Q45">
        <v>-1544.76</v>
      </c>
      <c r="R45">
        <v>-3942.75</v>
      </c>
      <c r="S45">
        <v>1076.4100000000001</v>
      </c>
      <c r="T45">
        <v>3014.19</v>
      </c>
    </row>
    <row r="46" spans="1:20" x14ac:dyDescent="0.15">
      <c r="A46">
        <v>42</v>
      </c>
      <c r="B46">
        <v>1</v>
      </c>
      <c r="C46">
        <v>-1890.52</v>
      </c>
      <c r="D46">
        <v>3965.98</v>
      </c>
      <c r="E46">
        <v>-2230.19</v>
      </c>
      <c r="F46">
        <v>10200.4</v>
      </c>
      <c r="G46">
        <v>-2946.99</v>
      </c>
      <c r="H46">
        <v>-5415.85</v>
      </c>
      <c r="I46">
        <v>-7057.54</v>
      </c>
      <c r="J46">
        <v>1074.3800000000001</v>
      </c>
      <c r="K46">
        <v>-1971.18</v>
      </c>
      <c r="L46">
        <v>-6476.78</v>
      </c>
      <c r="M46">
        <v>-406.86200000000002</v>
      </c>
      <c r="N46">
        <v>-2174.8000000000002</v>
      </c>
      <c r="O46">
        <v>-5994.97</v>
      </c>
      <c r="P46">
        <v>-126.261</v>
      </c>
      <c r="Q46">
        <v>-1712.56</v>
      </c>
      <c r="R46">
        <v>-4189.5600000000004</v>
      </c>
      <c r="S46">
        <v>906.58</v>
      </c>
      <c r="T46">
        <v>2949.02</v>
      </c>
    </row>
    <row r="47" spans="1:20" x14ac:dyDescent="0.15">
      <c r="A47">
        <v>43</v>
      </c>
      <c r="B47">
        <v>0</v>
      </c>
      <c r="C47">
        <v>-2131.23</v>
      </c>
      <c r="D47">
        <v>3347.76</v>
      </c>
      <c r="E47">
        <v>-2340.5700000000002</v>
      </c>
      <c r="F47">
        <v>10674.5</v>
      </c>
      <c r="G47">
        <v>-2678.21</v>
      </c>
      <c r="H47">
        <v>-4848.9399999999996</v>
      </c>
      <c r="I47">
        <v>-6976.49</v>
      </c>
      <c r="J47">
        <v>758.34199999999998</v>
      </c>
      <c r="K47">
        <v>-1720.31</v>
      </c>
      <c r="L47">
        <v>-6385.95</v>
      </c>
      <c r="M47">
        <v>-272.46899999999999</v>
      </c>
      <c r="N47">
        <v>-2224.09</v>
      </c>
      <c r="O47">
        <v>-6192.49</v>
      </c>
      <c r="P47">
        <v>162.08500000000001</v>
      </c>
      <c r="Q47">
        <v>-1765.91</v>
      </c>
      <c r="R47">
        <v>-4335.76</v>
      </c>
      <c r="S47">
        <v>774.22</v>
      </c>
      <c r="T47">
        <v>2895.67</v>
      </c>
    </row>
    <row r="48" spans="1:20" x14ac:dyDescent="0.15">
      <c r="A48">
        <v>44</v>
      </c>
      <c r="B48">
        <v>1</v>
      </c>
      <c r="C48">
        <v>-2054.2600000000002</v>
      </c>
      <c r="D48">
        <v>2838.26</v>
      </c>
      <c r="E48">
        <v>-2253.81</v>
      </c>
      <c r="F48">
        <v>10982.4</v>
      </c>
      <c r="G48">
        <v>-1996.47</v>
      </c>
      <c r="H48">
        <v>-4353.29</v>
      </c>
      <c r="I48">
        <v>-6846.17</v>
      </c>
      <c r="J48">
        <v>539.22400000000005</v>
      </c>
      <c r="K48">
        <v>-1485.31</v>
      </c>
      <c r="L48">
        <v>-6374.14</v>
      </c>
      <c r="M48">
        <v>-35.441699999999997</v>
      </c>
      <c r="N48">
        <v>-2131.23</v>
      </c>
      <c r="O48">
        <v>-6376.17</v>
      </c>
      <c r="P48">
        <v>412.95800000000003</v>
      </c>
      <c r="Q48">
        <v>-1817.23</v>
      </c>
      <c r="R48">
        <v>-4491.75</v>
      </c>
      <c r="S48">
        <v>643.89300000000003</v>
      </c>
      <c r="T48">
        <v>2830.51</v>
      </c>
    </row>
    <row r="49" spans="1:20" x14ac:dyDescent="0.15">
      <c r="A49">
        <v>45</v>
      </c>
      <c r="B49">
        <v>0</v>
      </c>
      <c r="C49">
        <v>-2026.57</v>
      </c>
      <c r="D49">
        <v>2524.25</v>
      </c>
      <c r="E49">
        <v>-2413.86</v>
      </c>
      <c r="F49">
        <v>10968.5</v>
      </c>
      <c r="G49">
        <v>-1386.73</v>
      </c>
      <c r="H49">
        <v>-4134.17</v>
      </c>
      <c r="I49">
        <v>-6725.62</v>
      </c>
      <c r="J49">
        <v>485.87400000000002</v>
      </c>
      <c r="K49">
        <v>-1368.83</v>
      </c>
      <c r="L49">
        <v>-6441.33</v>
      </c>
      <c r="M49">
        <v>215.43100000000001</v>
      </c>
      <c r="N49">
        <v>-2054.2600000000002</v>
      </c>
      <c r="O49">
        <v>-6589.57</v>
      </c>
      <c r="P49">
        <v>592.57399999999996</v>
      </c>
      <c r="Q49">
        <v>-1831.07</v>
      </c>
      <c r="R49">
        <v>-4584.6000000000004</v>
      </c>
      <c r="S49">
        <v>551.03800000000001</v>
      </c>
      <c r="T49">
        <v>2791</v>
      </c>
    </row>
    <row r="50" spans="1:20" x14ac:dyDescent="0.15">
      <c r="A50">
        <v>46</v>
      </c>
      <c r="B50">
        <v>1</v>
      </c>
      <c r="C50">
        <v>-2155.23</v>
      </c>
      <c r="D50">
        <v>2204.16</v>
      </c>
      <c r="E50">
        <v>-2706.27</v>
      </c>
      <c r="F50">
        <v>10859.8</v>
      </c>
      <c r="G50">
        <v>-1637.61</v>
      </c>
      <c r="H50">
        <v>-4136.2</v>
      </c>
      <c r="I50">
        <v>-6541.94</v>
      </c>
      <c r="J50">
        <v>420.709</v>
      </c>
      <c r="K50">
        <v>-1329.32</v>
      </c>
      <c r="L50">
        <v>-6546</v>
      </c>
      <c r="M50">
        <v>464.274</v>
      </c>
      <c r="N50">
        <v>-2068.1</v>
      </c>
      <c r="O50">
        <v>-6891.76</v>
      </c>
      <c r="P50">
        <v>578.72900000000004</v>
      </c>
      <c r="Q50">
        <v>-1856.73</v>
      </c>
      <c r="R50">
        <v>-4716.96</v>
      </c>
      <c r="S50">
        <v>460.214</v>
      </c>
      <c r="T50">
        <v>2779.19</v>
      </c>
    </row>
    <row r="51" spans="1:20" x14ac:dyDescent="0.15">
      <c r="A51">
        <v>47</v>
      </c>
      <c r="B51">
        <v>0</v>
      </c>
      <c r="C51">
        <v>-2613.41</v>
      </c>
      <c r="D51">
        <v>1716.26</v>
      </c>
      <c r="E51">
        <v>-3018.25</v>
      </c>
      <c r="F51">
        <v>10830.4</v>
      </c>
      <c r="G51">
        <v>-2052.58</v>
      </c>
      <c r="H51">
        <v>-4173.68</v>
      </c>
      <c r="I51">
        <v>-6466.99</v>
      </c>
      <c r="J51">
        <v>381.20499999999998</v>
      </c>
      <c r="K51">
        <v>-1275.97</v>
      </c>
      <c r="L51">
        <v>-6611.17</v>
      </c>
      <c r="M51">
        <v>661.79700000000003</v>
      </c>
      <c r="N51">
        <v>-2093.7600000000002</v>
      </c>
      <c r="O51">
        <v>-7112.92</v>
      </c>
      <c r="P51">
        <v>525.38</v>
      </c>
      <c r="Q51">
        <v>-1856.73</v>
      </c>
      <c r="R51">
        <v>-4861.1400000000003</v>
      </c>
      <c r="S51">
        <v>448.399</v>
      </c>
      <c r="T51">
        <v>2777.16</v>
      </c>
    </row>
    <row r="52" spans="1:20" x14ac:dyDescent="0.15">
      <c r="A52">
        <v>48</v>
      </c>
      <c r="B52">
        <v>1</v>
      </c>
      <c r="C52">
        <v>-3065.86</v>
      </c>
      <c r="D52">
        <v>1354.98</v>
      </c>
      <c r="E52">
        <v>-3079.36</v>
      </c>
      <c r="F52">
        <v>11075.2</v>
      </c>
      <c r="G52">
        <v>-2544.19</v>
      </c>
      <c r="H52">
        <v>-4189.55</v>
      </c>
      <c r="I52">
        <v>-6476.78</v>
      </c>
      <c r="J52">
        <v>369.38900000000001</v>
      </c>
      <c r="K52">
        <v>-1210.81</v>
      </c>
      <c r="L52">
        <v>-6678.36</v>
      </c>
      <c r="M52">
        <v>831.63099999999997</v>
      </c>
      <c r="N52">
        <v>-2107.61</v>
      </c>
      <c r="O52">
        <v>-7259.12</v>
      </c>
      <c r="P52">
        <v>418.68200000000002</v>
      </c>
      <c r="Q52">
        <v>-1898.26</v>
      </c>
      <c r="R52">
        <v>-4938.12</v>
      </c>
      <c r="S52">
        <v>487.90300000000002</v>
      </c>
      <c r="T52">
        <v>2712</v>
      </c>
    </row>
    <row r="53" spans="1:20" x14ac:dyDescent="0.15">
      <c r="A53">
        <v>49</v>
      </c>
      <c r="B53">
        <v>0</v>
      </c>
      <c r="C53">
        <v>-3614.87</v>
      </c>
      <c r="D53">
        <v>1469.79</v>
      </c>
      <c r="E53">
        <v>-3043.91</v>
      </c>
      <c r="F53">
        <v>11114.7</v>
      </c>
      <c r="G53">
        <v>-2591.46</v>
      </c>
      <c r="H53">
        <v>-4321.91</v>
      </c>
      <c r="I53">
        <v>-6385.96</v>
      </c>
      <c r="J53">
        <v>408.89299999999997</v>
      </c>
      <c r="K53">
        <v>-1171.3</v>
      </c>
      <c r="L53">
        <v>-6769.19</v>
      </c>
      <c r="M53">
        <v>936.30100000000004</v>
      </c>
      <c r="N53">
        <v>-2174.8000000000002</v>
      </c>
      <c r="O53">
        <v>-7401.27</v>
      </c>
      <c r="P53">
        <v>329.88299999999998</v>
      </c>
      <c r="Q53">
        <v>-1961.4</v>
      </c>
      <c r="R53">
        <v>-4896.58</v>
      </c>
      <c r="S53">
        <v>513.56399999999996</v>
      </c>
      <c r="T53">
        <v>2686.34</v>
      </c>
    </row>
    <row r="54" spans="1:20" x14ac:dyDescent="0.15">
      <c r="A54">
        <v>50</v>
      </c>
      <c r="B54">
        <v>1</v>
      </c>
      <c r="C54">
        <v>-4092.98</v>
      </c>
      <c r="D54">
        <v>1777.72</v>
      </c>
      <c r="E54">
        <v>-3287.01</v>
      </c>
      <c r="F54">
        <v>11071.2</v>
      </c>
      <c r="G54">
        <v>-2793.37</v>
      </c>
      <c r="H54">
        <v>-4507.6099999999997</v>
      </c>
      <c r="I54">
        <v>-6387.98</v>
      </c>
      <c r="J54">
        <v>448.39800000000002</v>
      </c>
      <c r="K54">
        <v>-1173.33</v>
      </c>
      <c r="L54">
        <v>-6753.32</v>
      </c>
      <c r="M54">
        <v>1015.31</v>
      </c>
      <c r="N54">
        <v>-2279.4699999999998</v>
      </c>
      <c r="O54">
        <v>-7482.3</v>
      </c>
      <c r="P54">
        <v>410.91899999999998</v>
      </c>
      <c r="Q54">
        <v>-1991.12</v>
      </c>
      <c r="R54">
        <v>-4764.2299999999996</v>
      </c>
      <c r="S54">
        <v>513.56399999999996</v>
      </c>
      <c r="T54">
        <v>2714.02</v>
      </c>
    </row>
    <row r="55" spans="1:20" x14ac:dyDescent="0.15">
      <c r="A55">
        <v>51</v>
      </c>
      <c r="B55">
        <v>0</v>
      </c>
      <c r="C55">
        <v>-4738.8999999999996</v>
      </c>
      <c r="D55">
        <v>1874.62</v>
      </c>
      <c r="E55">
        <v>-3678.01</v>
      </c>
      <c r="F55">
        <v>11025.9</v>
      </c>
      <c r="G55">
        <v>-3094.9</v>
      </c>
      <c r="H55">
        <v>-4647.74</v>
      </c>
      <c r="I55">
        <v>-6453.15</v>
      </c>
      <c r="J55">
        <v>460.21600000000001</v>
      </c>
      <c r="K55">
        <v>-1210.81</v>
      </c>
      <c r="L55">
        <v>-6648.65</v>
      </c>
      <c r="M55">
        <v>1108.1600000000001</v>
      </c>
      <c r="N55">
        <v>-2358.48</v>
      </c>
      <c r="O55">
        <v>-7640.32</v>
      </c>
      <c r="P55">
        <v>305.916</v>
      </c>
      <c r="Q55">
        <v>-2135.29</v>
      </c>
      <c r="R55">
        <v>-4592.37</v>
      </c>
      <c r="S55">
        <v>513.56399999999996</v>
      </c>
      <c r="T55">
        <v>2737.66</v>
      </c>
    </row>
    <row r="56" spans="1:20" x14ac:dyDescent="0.15">
      <c r="A56">
        <v>52</v>
      </c>
      <c r="B56">
        <v>1</v>
      </c>
      <c r="C56">
        <v>-5341.26</v>
      </c>
      <c r="D56">
        <v>2095.79</v>
      </c>
      <c r="E56">
        <v>-3956.56</v>
      </c>
      <c r="F56">
        <v>11124.5</v>
      </c>
      <c r="G56">
        <v>-2455.0500000000002</v>
      </c>
      <c r="H56">
        <v>-4511.33</v>
      </c>
      <c r="I56">
        <v>-6464.97</v>
      </c>
      <c r="J56">
        <v>420.71100000000001</v>
      </c>
      <c r="K56">
        <v>-1185.1500000000001</v>
      </c>
      <c r="L56">
        <v>-6528.11</v>
      </c>
      <c r="M56">
        <v>1226.68</v>
      </c>
      <c r="N56">
        <v>-2465.17</v>
      </c>
      <c r="O56">
        <v>-7715.28</v>
      </c>
      <c r="P56">
        <v>-162.06700000000001</v>
      </c>
      <c r="Q56">
        <v>-2239.96</v>
      </c>
      <c r="R56">
        <v>-4436.37</v>
      </c>
      <c r="S56">
        <v>541.25</v>
      </c>
      <c r="T56">
        <v>2700.18</v>
      </c>
    </row>
    <row r="57" spans="1:20" x14ac:dyDescent="0.15">
      <c r="A57">
        <v>53</v>
      </c>
      <c r="B57">
        <v>0</v>
      </c>
      <c r="C57">
        <v>-5898.37</v>
      </c>
      <c r="D57">
        <v>2158.9299999999998</v>
      </c>
      <c r="E57">
        <v>-4298.26</v>
      </c>
      <c r="F57">
        <v>10966.5</v>
      </c>
      <c r="G57">
        <v>-2297.35</v>
      </c>
      <c r="H57">
        <v>-4209.1400000000003</v>
      </c>
      <c r="I57">
        <v>-6466.99</v>
      </c>
      <c r="J57">
        <v>395.04899999999998</v>
      </c>
      <c r="K57">
        <v>-1185.1500000000001</v>
      </c>
      <c r="L57">
        <v>-6358.27</v>
      </c>
      <c r="M57">
        <v>1345.19</v>
      </c>
      <c r="N57">
        <v>-2581.66</v>
      </c>
      <c r="O57">
        <v>-7525.53</v>
      </c>
      <c r="P57">
        <v>-122.24299999999999</v>
      </c>
      <c r="Q57">
        <v>-2249.7600000000002</v>
      </c>
      <c r="R57">
        <v>-4357.3599999999997</v>
      </c>
      <c r="S57">
        <v>620.25900000000001</v>
      </c>
      <c r="T57">
        <v>2725.84</v>
      </c>
    </row>
    <row r="58" spans="1:20" x14ac:dyDescent="0.15">
      <c r="A58">
        <v>54</v>
      </c>
      <c r="B58">
        <v>1</v>
      </c>
      <c r="C58">
        <v>-6720.19</v>
      </c>
      <c r="D58">
        <v>2036.37</v>
      </c>
      <c r="E58">
        <v>-4517.3999999999996</v>
      </c>
      <c r="F58">
        <v>10877.7</v>
      </c>
      <c r="G58">
        <v>-2611.37</v>
      </c>
      <c r="H58">
        <v>-4029.5</v>
      </c>
      <c r="I58">
        <v>-6573.68</v>
      </c>
      <c r="J58">
        <v>353.52199999999999</v>
      </c>
      <c r="K58">
        <v>-1185.1500000000001</v>
      </c>
      <c r="L58">
        <v>-6253.6</v>
      </c>
      <c r="M58">
        <v>1394.49</v>
      </c>
      <c r="N58">
        <v>-2648.85</v>
      </c>
      <c r="O58">
        <v>-7282.75</v>
      </c>
      <c r="P58">
        <v>57.079300000000003</v>
      </c>
      <c r="Q58">
        <v>-2241.98</v>
      </c>
      <c r="R58">
        <v>-4306.04</v>
      </c>
      <c r="S58">
        <v>685.42600000000004</v>
      </c>
      <c r="T58">
        <v>2725.84</v>
      </c>
    </row>
    <row r="59" spans="1:20" x14ac:dyDescent="0.15">
      <c r="A59">
        <v>55</v>
      </c>
      <c r="B59">
        <v>0</v>
      </c>
      <c r="C59">
        <v>-7871.89</v>
      </c>
      <c r="D59">
        <v>1607.58</v>
      </c>
      <c r="E59">
        <v>-4723.01</v>
      </c>
      <c r="F59">
        <v>11000.3</v>
      </c>
      <c r="G59">
        <v>-2626.92</v>
      </c>
      <c r="H59">
        <v>-3932.61</v>
      </c>
      <c r="I59">
        <v>-6717.86</v>
      </c>
      <c r="J59">
        <v>248.85</v>
      </c>
      <c r="K59">
        <v>-1102.0999999999999</v>
      </c>
      <c r="L59">
        <v>-6202.27</v>
      </c>
      <c r="M59">
        <v>1357.01</v>
      </c>
      <c r="N59">
        <v>-2725.84</v>
      </c>
      <c r="O59">
        <v>-7322.25</v>
      </c>
      <c r="P59">
        <v>-414.95499999999998</v>
      </c>
      <c r="Q59">
        <v>-2370.3000000000002</v>
      </c>
      <c r="R59">
        <v>-4319.88</v>
      </c>
      <c r="S59">
        <v>724.93100000000004</v>
      </c>
      <c r="T59">
        <v>2725.84</v>
      </c>
    </row>
    <row r="60" spans="1:20" x14ac:dyDescent="0.15">
      <c r="A60">
        <v>56</v>
      </c>
      <c r="B60">
        <v>1</v>
      </c>
      <c r="C60">
        <v>-9213.0300000000007</v>
      </c>
      <c r="D60">
        <v>1034.9100000000001</v>
      </c>
      <c r="E60">
        <v>-5153.5200000000004</v>
      </c>
      <c r="F60">
        <v>11332.2</v>
      </c>
      <c r="G60">
        <v>-2231.88</v>
      </c>
      <c r="H60">
        <v>-3669.92</v>
      </c>
      <c r="I60">
        <v>-6794.85</v>
      </c>
      <c r="J60">
        <v>211.36600000000001</v>
      </c>
      <c r="K60">
        <v>-906.59299999999996</v>
      </c>
      <c r="L60">
        <v>-6202.27</v>
      </c>
      <c r="M60">
        <v>1396.51</v>
      </c>
      <c r="N60">
        <v>-2739.68</v>
      </c>
      <c r="O60">
        <v>-7361.76</v>
      </c>
      <c r="P60">
        <v>-671.58399999999995</v>
      </c>
      <c r="Q60">
        <v>-2425.66</v>
      </c>
      <c r="R60">
        <v>-4331.7</v>
      </c>
      <c r="S60">
        <v>778.27700000000004</v>
      </c>
      <c r="T60">
        <v>2712</v>
      </c>
    </row>
    <row r="61" spans="1:20" x14ac:dyDescent="0.15">
      <c r="A61">
        <v>57</v>
      </c>
      <c r="B61">
        <v>0</v>
      </c>
      <c r="C61">
        <v>-10601.8</v>
      </c>
      <c r="D61">
        <v>815.76199999999994</v>
      </c>
      <c r="E61">
        <v>-5443.9</v>
      </c>
      <c r="F61">
        <v>11835.9</v>
      </c>
      <c r="G61">
        <v>-1947.56</v>
      </c>
      <c r="H61">
        <v>-3419.05</v>
      </c>
      <c r="I61">
        <v>-6781.01</v>
      </c>
      <c r="J61">
        <v>181.66399999999999</v>
      </c>
      <c r="K61">
        <v>-898.81100000000004</v>
      </c>
      <c r="L61">
        <v>-6188.43</v>
      </c>
      <c r="M61">
        <v>1394.49</v>
      </c>
      <c r="N61">
        <v>-2737.66</v>
      </c>
      <c r="O61">
        <v>-7373.58</v>
      </c>
      <c r="P61">
        <v>-671.58399999999995</v>
      </c>
      <c r="Q61">
        <v>-2611.36</v>
      </c>
      <c r="R61">
        <v>-4264.51</v>
      </c>
      <c r="S61">
        <v>857.28599999999994</v>
      </c>
      <c r="T61">
        <v>2727.86</v>
      </c>
    </row>
    <row r="62" spans="1:20" x14ac:dyDescent="0.15">
      <c r="A62">
        <v>58</v>
      </c>
      <c r="B62">
        <v>1</v>
      </c>
      <c r="C62">
        <v>-12221.4</v>
      </c>
      <c r="D62">
        <v>776.25699999999995</v>
      </c>
      <c r="E62">
        <v>-6036.76</v>
      </c>
      <c r="F62">
        <v>12301.9</v>
      </c>
      <c r="G62">
        <v>-2020.81</v>
      </c>
      <c r="H62">
        <v>-3239.4</v>
      </c>
      <c r="I62">
        <v>-6838.39</v>
      </c>
      <c r="J62">
        <v>106.69199999999999</v>
      </c>
      <c r="K62">
        <v>-1068.6500000000001</v>
      </c>
      <c r="L62">
        <v>-6204.29</v>
      </c>
      <c r="M62">
        <v>1315.49</v>
      </c>
      <c r="N62">
        <v>-2700.18</v>
      </c>
      <c r="O62">
        <v>-7417.12</v>
      </c>
      <c r="P62">
        <v>-809.995</v>
      </c>
      <c r="Q62">
        <v>-2793.03</v>
      </c>
      <c r="R62">
        <v>-4201.3599999999997</v>
      </c>
      <c r="S62">
        <v>950.13699999999994</v>
      </c>
      <c r="T62">
        <v>2818.69</v>
      </c>
    </row>
    <row r="63" spans="1:20" x14ac:dyDescent="0.15">
      <c r="A63">
        <v>59</v>
      </c>
      <c r="B63">
        <v>0</v>
      </c>
      <c r="C63">
        <v>-13758.1</v>
      </c>
      <c r="D63">
        <v>515.29999999999995</v>
      </c>
      <c r="E63">
        <v>-6852.23</v>
      </c>
      <c r="F63">
        <v>12404.5</v>
      </c>
      <c r="G63">
        <v>-2334.83</v>
      </c>
      <c r="H63">
        <v>-3156.36</v>
      </c>
      <c r="I63">
        <v>-7033.9</v>
      </c>
      <c r="J63">
        <v>158.02000000000001</v>
      </c>
      <c r="K63">
        <v>-1131.8</v>
      </c>
      <c r="L63">
        <v>-6322.81</v>
      </c>
      <c r="M63">
        <v>1236.48</v>
      </c>
      <c r="N63">
        <v>-2725.84</v>
      </c>
      <c r="O63">
        <v>-7559.28</v>
      </c>
      <c r="P63">
        <v>-1094.31</v>
      </c>
      <c r="Q63">
        <v>-2872.04</v>
      </c>
      <c r="R63">
        <v>-4323.91</v>
      </c>
      <c r="S63">
        <v>1068.6500000000001</v>
      </c>
      <c r="T63">
        <v>2885.88</v>
      </c>
    </row>
    <row r="64" spans="1:20" x14ac:dyDescent="0.15">
      <c r="A64">
        <v>60</v>
      </c>
      <c r="B64">
        <v>1</v>
      </c>
      <c r="C64">
        <v>-15182.3</v>
      </c>
      <c r="D64">
        <v>-87.075699999999998</v>
      </c>
      <c r="E64">
        <v>-7225.64</v>
      </c>
      <c r="F64">
        <v>12446.1</v>
      </c>
      <c r="G64">
        <v>-2391.9299999999998</v>
      </c>
      <c r="H64">
        <v>-3057.74</v>
      </c>
      <c r="I64">
        <v>-7110.89</v>
      </c>
      <c r="J64">
        <v>130.339</v>
      </c>
      <c r="K64">
        <v>-1106.1400000000001</v>
      </c>
      <c r="L64">
        <v>-6455.16</v>
      </c>
      <c r="M64">
        <v>1185.1500000000001</v>
      </c>
      <c r="N64">
        <v>-2781.2</v>
      </c>
      <c r="O64">
        <v>-7612.63</v>
      </c>
      <c r="P64">
        <v>-1076.44</v>
      </c>
      <c r="Q64">
        <v>-3006.41</v>
      </c>
      <c r="R64">
        <v>-4614.29</v>
      </c>
      <c r="S64">
        <v>1173.32</v>
      </c>
      <c r="T64">
        <v>2935.19</v>
      </c>
    </row>
    <row r="65" spans="1:20" x14ac:dyDescent="0.15">
      <c r="A65">
        <v>61</v>
      </c>
      <c r="B65">
        <v>0</v>
      </c>
      <c r="C65">
        <v>-16835.7</v>
      </c>
      <c r="D65">
        <v>-768.73199999999997</v>
      </c>
      <c r="E65">
        <v>-7944.79</v>
      </c>
      <c r="F65">
        <v>12398.5</v>
      </c>
      <c r="G65">
        <v>-1963.15</v>
      </c>
      <c r="H65">
        <v>-3423.36</v>
      </c>
      <c r="I65">
        <v>-7110.89</v>
      </c>
      <c r="J65">
        <v>92.849900000000005</v>
      </c>
      <c r="K65">
        <v>-1050.78</v>
      </c>
      <c r="L65">
        <v>-6530.14</v>
      </c>
      <c r="M65">
        <v>1129.79</v>
      </c>
      <c r="N65">
        <v>-2911.54</v>
      </c>
      <c r="O65">
        <v>-7650.12</v>
      </c>
      <c r="P65">
        <v>-878.91800000000001</v>
      </c>
      <c r="Q65">
        <v>-3284.96</v>
      </c>
      <c r="R65">
        <v>-4805.76</v>
      </c>
      <c r="S65">
        <v>1252.33</v>
      </c>
      <c r="T65">
        <v>2911.54</v>
      </c>
    </row>
    <row r="66" spans="1:20" x14ac:dyDescent="0.15">
      <c r="A66">
        <v>62</v>
      </c>
      <c r="B66">
        <v>1</v>
      </c>
      <c r="C66">
        <v>-18674.5</v>
      </c>
      <c r="D66">
        <v>-1849.2</v>
      </c>
      <c r="E66">
        <v>-9068.7900000000009</v>
      </c>
      <c r="F66">
        <v>12015.3</v>
      </c>
      <c r="G66">
        <v>-1348.95</v>
      </c>
      <c r="H66">
        <v>-3980.19</v>
      </c>
      <c r="I66">
        <v>-7138.57</v>
      </c>
      <c r="J66">
        <v>146.19399999999999</v>
      </c>
      <c r="K66">
        <v>-906.59900000000005</v>
      </c>
      <c r="L66">
        <v>-6423.45</v>
      </c>
      <c r="M66">
        <v>999.44899999999996</v>
      </c>
      <c r="N66">
        <v>-3032.07</v>
      </c>
      <c r="O66">
        <v>-7541.41</v>
      </c>
      <c r="P66">
        <v>-709.07399999999996</v>
      </c>
      <c r="Q66">
        <v>-3585.14</v>
      </c>
      <c r="R66">
        <v>-4683.22</v>
      </c>
      <c r="S66">
        <v>1359.02</v>
      </c>
      <c r="T66">
        <v>3004.39</v>
      </c>
    </row>
    <row r="67" spans="1:20" x14ac:dyDescent="0.15">
      <c r="A67">
        <v>63</v>
      </c>
      <c r="B67">
        <v>0</v>
      </c>
      <c r="C67">
        <v>-19877</v>
      </c>
      <c r="D67">
        <v>-2830.77</v>
      </c>
      <c r="E67">
        <v>-9998.77</v>
      </c>
      <c r="F67">
        <v>11760.6</v>
      </c>
      <c r="G67">
        <v>-1205.03</v>
      </c>
      <c r="H67">
        <v>-4191.55</v>
      </c>
      <c r="I67">
        <v>-7176.06</v>
      </c>
      <c r="J67">
        <v>211.364</v>
      </c>
      <c r="K67">
        <v>-801.92499999999995</v>
      </c>
      <c r="L67">
        <v>-6265.43</v>
      </c>
      <c r="M67">
        <v>878.92100000000005</v>
      </c>
      <c r="N67">
        <v>-3132.72</v>
      </c>
      <c r="O67">
        <v>-7249.03</v>
      </c>
      <c r="P67">
        <v>-576.721</v>
      </c>
      <c r="Q67">
        <v>-3713.46</v>
      </c>
      <c r="R67">
        <v>-4434.3599999999997</v>
      </c>
      <c r="S67">
        <v>1489.36</v>
      </c>
      <c r="T67">
        <v>3122.9</v>
      </c>
    </row>
    <row r="68" spans="1:20" x14ac:dyDescent="0.15">
      <c r="A68">
        <v>64</v>
      </c>
      <c r="B68">
        <v>1</v>
      </c>
      <c r="C68">
        <v>-20121.8</v>
      </c>
      <c r="D68">
        <v>-4397.87</v>
      </c>
      <c r="E68">
        <v>-10595.6</v>
      </c>
      <c r="F68">
        <v>11853.5</v>
      </c>
      <c r="G68">
        <v>-1475.52</v>
      </c>
      <c r="H68">
        <v>-4373.22</v>
      </c>
      <c r="I68">
        <v>-7288.78</v>
      </c>
      <c r="J68">
        <v>320.065</v>
      </c>
      <c r="K68">
        <v>-722.91499999999996</v>
      </c>
      <c r="L68">
        <v>-6218.13</v>
      </c>
      <c r="M68">
        <v>695.23699999999997</v>
      </c>
      <c r="N68">
        <v>-2942.99</v>
      </c>
      <c r="O68">
        <v>-6937.02</v>
      </c>
      <c r="P68">
        <v>-321.82799999999997</v>
      </c>
      <c r="Q68">
        <v>-3671.95</v>
      </c>
      <c r="R68">
        <v>-4306.04</v>
      </c>
      <c r="S68">
        <v>1568.37</v>
      </c>
      <c r="T68">
        <v>3255.26</v>
      </c>
    </row>
    <row r="69" spans="1:20" x14ac:dyDescent="0.15">
      <c r="A69">
        <v>65</v>
      </c>
      <c r="B69">
        <v>0</v>
      </c>
      <c r="C69">
        <v>-20147.5</v>
      </c>
      <c r="D69">
        <v>-7354.68</v>
      </c>
      <c r="E69">
        <v>-10669.6</v>
      </c>
      <c r="F69">
        <v>11999.7</v>
      </c>
      <c r="G69">
        <v>-1418.15</v>
      </c>
      <c r="H69">
        <v>-4424.55</v>
      </c>
      <c r="I69">
        <v>-7683.83</v>
      </c>
      <c r="J69">
        <v>667.803</v>
      </c>
      <c r="K69">
        <v>-671.58399999999995</v>
      </c>
      <c r="L69">
        <v>-6459.18</v>
      </c>
      <c r="M69">
        <v>606.41300000000001</v>
      </c>
      <c r="N69">
        <v>-2727.85</v>
      </c>
      <c r="O69">
        <v>-6834.35</v>
      </c>
      <c r="P69">
        <v>154.239</v>
      </c>
      <c r="Q69">
        <v>-3567.27</v>
      </c>
      <c r="R69">
        <v>-4472.1000000000004</v>
      </c>
      <c r="S69">
        <v>1702.74</v>
      </c>
      <c r="T69">
        <v>3440.95</v>
      </c>
    </row>
    <row r="70" spans="1:20" x14ac:dyDescent="0.15">
      <c r="A70">
        <v>66</v>
      </c>
      <c r="B70">
        <v>1</v>
      </c>
      <c r="C70">
        <v>-20161.400000000001</v>
      </c>
      <c r="D70">
        <v>-9250.18</v>
      </c>
      <c r="E70">
        <v>-9089.92</v>
      </c>
      <c r="F70">
        <v>12169.5</v>
      </c>
      <c r="G70">
        <v>-1194.97</v>
      </c>
      <c r="H70">
        <v>-4410.71</v>
      </c>
      <c r="I70">
        <v>-7885.14</v>
      </c>
      <c r="J70">
        <v>1040.97</v>
      </c>
      <c r="K70">
        <v>-754.61500000000001</v>
      </c>
      <c r="L70">
        <v>-6840.38</v>
      </c>
      <c r="M70">
        <v>604.40200000000004</v>
      </c>
      <c r="N70">
        <v>-2832.53</v>
      </c>
      <c r="O70">
        <v>-6889.71</v>
      </c>
      <c r="P70">
        <v>568.91800000000001</v>
      </c>
      <c r="Q70">
        <v>-3861.9</v>
      </c>
      <c r="R70">
        <v>-4835.45</v>
      </c>
      <c r="S70">
        <v>1870.57</v>
      </c>
      <c r="T70">
        <v>3511.92</v>
      </c>
    </row>
    <row r="71" spans="1:20" x14ac:dyDescent="0.15">
      <c r="A71">
        <v>67</v>
      </c>
      <c r="B71">
        <v>0</v>
      </c>
      <c r="C71">
        <v>-20187</v>
      </c>
      <c r="D71">
        <v>-9951.68</v>
      </c>
      <c r="E71">
        <v>-8689.07</v>
      </c>
      <c r="F71">
        <v>12149.7</v>
      </c>
      <c r="G71">
        <v>-983.60400000000004</v>
      </c>
      <c r="H71">
        <v>-4454.24</v>
      </c>
      <c r="I71">
        <v>-7893.18</v>
      </c>
      <c r="J71">
        <v>1135.82</v>
      </c>
      <c r="K71">
        <v>-880.93700000000001</v>
      </c>
      <c r="L71">
        <v>-7085.22</v>
      </c>
      <c r="M71">
        <v>566.90700000000004</v>
      </c>
      <c r="N71">
        <v>-2980.73</v>
      </c>
      <c r="O71">
        <v>-7033.89</v>
      </c>
      <c r="P71">
        <v>809.96500000000003</v>
      </c>
      <c r="Q71">
        <v>-4641.9399999999996</v>
      </c>
      <c r="R71">
        <v>-4827.41</v>
      </c>
      <c r="S71">
        <v>1923.91</v>
      </c>
      <c r="T71">
        <v>3413.27</v>
      </c>
    </row>
    <row r="72" spans="1:20" x14ac:dyDescent="0.15">
      <c r="A72">
        <v>68</v>
      </c>
      <c r="B72">
        <v>1</v>
      </c>
      <c r="C72">
        <v>-20187</v>
      </c>
      <c r="D72">
        <v>-11806.8</v>
      </c>
      <c r="E72">
        <v>-9110.24</v>
      </c>
      <c r="F72">
        <v>12011.5</v>
      </c>
      <c r="G72">
        <v>-705.06299999999999</v>
      </c>
      <c r="H72">
        <v>-4734.79</v>
      </c>
      <c r="I72">
        <v>-8223.0499999999993</v>
      </c>
      <c r="J72">
        <v>1305.67</v>
      </c>
      <c r="K72">
        <v>-815.76599999999996</v>
      </c>
      <c r="L72">
        <v>-7124.73</v>
      </c>
      <c r="M72">
        <v>661.76300000000003</v>
      </c>
      <c r="N72">
        <v>-3229.58</v>
      </c>
      <c r="O72">
        <v>-7235.43</v>
      </c>
      <c r="P72">
        <v>1038.96</v>
      </c>
      <c r="Q72">
        <v>-4884.7700000000004</v>
      </c>
      <c r="R72">
        <v>-4663.59</v>
      </c>
      <c r="S72">
        <v>2058.27</v>
      </c>
      <c r="T72">
        <v>3709.67</v>
      </c>
    </row>
    <row r="73" spans="1:20" x14ac:dyDescent="0.15">
      <c r="A73">
        <v>69</v>
      </c>
      <c r="B73">
        <v>0</v>
      </c>
      <c r="C73">
        <v>-20187</v>
      </c>
      <c r="D73">
        <v>-14957.6</v>
      </c>
      <c r="E73">
        <v>-11044.4</v>
      </c>
      <c r="F73">
        <v>12268.4</v>
      </c>
      <c r="G73">
        <v>-363.35899999999998</v>
      </c>
      <c r="H73">
        <v>-5197.01</v>
      </c>
      <c r="I73">
        <v>-8564.76</v>
      </c>
      <c r="J73">
        <v>1299.6500000000001</v>
      </c>
      <c r="K73">
        <v>-748.58600000000001</v>
      </c>
      <c r="L73">
        <v>-7219.58</v>
      </c>
      <c r="M73">
        <v>914.63599999999997</v>
      </c>
      <c r="N73">
        <v>-3399.43</v>
      </c>
      <c r="O73">
        <v>-7743.18</v>
      </c>
      <c r="P73">
        <v>807.73599999999999</v>
      </c>
      <c r="Q73">
        <v>-4610.03</v>
      </c>
      <c r="R73">
        <v>-4975.83</v>
      </c>
      <c r="S73">
        <v>2198.44</v>
      </c>
      <c r="T73">
        <v>4110.5200000000004</v>
      </c>
    </row>
    <row r="74" spans="1:20" x14ac:dyDescent="0.15">
      <c r="A74">
        <v>70</v>
      </c>
      <c r="B74">
        <v>1</v>
      </c>
      <c r="C74">
        <v>-20131.7</v>
      </c>
      <c r="D74">
        <v>-18238.099999999999</v>
      </c>
      <c r="E74">
        <v>-13748.3</v>
      </c>
      <c r="F74">
        <v>12768.1</v>
      </c>
      <c r="G74">
        <v>-130.345</v>
      </c>
      <c r="H74">
        <v>-5586.04</v>
      </c>
      <c r="I74">
        <v>-8839.2800000000007</v>
      </c>
      <c r="J74">
        <v>1076.46</v>
      </c>
      <c r="K74">
        <v>-602.39800000000002</v>
      </c>
      <c r="L74">
        <v>-7527.8</v>
      </c>
      <c r="M74">
        <v>1284.02</v>
      </c>
      <c r="N74">
        <v>-3448.76</v>
      </c>
      <c r="O74">
        <v>-8560.9500000000007</v>
      </c>
      <c r="P74">
        <v>349.524</v>
      </c>
      <c r="Q74">
        <v>-3829.76</v>
      </c>
      <c r="R74">
        <v>-5716.59</v>
      </c>
      <c r="S74">
        <v>2228.12</v>
      </c>
      <c r="T74">
        <v>4159.8500000000004</v>
      </c>
    </row>
    <row r="75" spans="1:20" x14ac:dyDescent="0.15">
      <c r="A75">
        <v>71</v>
      </c>
      <c r="B75">
        <v>0</v>
      </c>
      <c r="C75">
        <v>-19378.7</v>
      </c>
      <c r="D75">
        <v>-19877</v>
      </c>
      <c r="E75">
        <v>-15523.6</v>
      </c>
      <c r="F75">
        <v>13200.7</v>
      </c>
      <c r="G75">
        <v>-92.846800000000002</v>
      </c>
      <c r="H75">
        <v>-5633.36</v>
      </c>
      <c r="I75">
        <v>-9009.1299999999992</v>
      </c>
      <c r="J75">
        <v>837.423</v>
      </c>
      <c r="K75">
        <v>-363.36399999999998</v>
      </c>
      <c r="L75">
        <v>-8110.54</v>
      </c>
      <c r="M75">
        <v>1665.22</v>
      </c>
      <c r="N75">
        <v>-3355.91</v>
      </c>
      <c r="O75">
        <v>-9291.68</v>
      </c>
      <c r="P75">
        <v>-102.876</v>
      </c>
      <c r="Q75">
        <v>-3253.24</v>
      </c>
      <c r="R75">
        <v>-6516.51</v>
      </c>
      <c r="S75">
        <v>2330.79</v>
      </c>
      <c r="T75">
        <v>4163.8599999999997</v>
      </c>
    </row>
    <row r="76" spans="1:20" x14ac:dyDescent="0.15">
      <c r="A76">
        <v>72</v>
      </c>
      <c r="B76">
        <v>1</v>
      </c>
      <c r="C76">
        <v>-17314.400000000001</v>
      </c>
      <c r="D76">
        <v>-20121.8</v>
      </c>
      <c r="E76">
        <v>-16056.8</v>
      </c>
      <c r="F76">
        <v>13514.7</v>
      </c>
      <c r="G76">
        <v>-146.18799999999999</v>
      </c>
      <c r="H76">
        <v>-5350.81</v>
      </c>
      <c r="I76">
        <v>-9155.32</v>
      </c>
      <c r="J76">
        <v>507.54899999999998</v>
      </c>
      <c r="K76">
        <v>-102.673</v>
      </c>
      <c r="L76">
        <v>-8752.4500000000007</v>
      </c>
      <c r="M76">
        <v>1979.26</v>
      </c>
      <c r="N76">
        <v>-3306.58</v>
      </c>
      <c r="O76">
        <v>-9627.3700000000008</v>
      </c>
      <c r="P76">
        <v>-665.76700000000005</v>
      </c>
      <c r="Q76">
        <v>-3278.91</v>
      </c>
      <c r="R76">
        <v>-7049.72</v>
      </c>
      <c r="S76">
        <v>2330.79</v>
      </c>
      <c r="T76">
        <v>4308.04</v>
      </c>
    </row>
    <row r="77" spans="1:20" x14ac:dyDescent="0.15">
      <c r="A77">
        <v>73</v>
      </c>
      <c r="B77">
        <v>0</v>
      </c>
      <c r="C77">
        <v>-15197.2</v>
      </c>
      <c r="D77">
        <v>-20147.5</v>
      </c>
      <c r="E77">
        <v>-14756</v>
      </c>
      <c r="F77">
        <v>13751.7</v>
      </c>
      <c r="G77">
        <v>-211.36099999999999</v>
      </c>
      <c r="H77">
        <v>-4851.09</v>
      </c>
      <c r="I77">
        <v>-9394.35</v>
      </c>
      <c r="J77">
        <v>193.517</v>
      </c>
      <c r="K77">
        <v>0</v>
      </c>
      <c r="L77">
        <v>-9113.81</v>
      </c>
      <c r="M77">
        <v>2133.27</v>
      </c>
      <c r="N77">
        <v>-3357.92</v>
      </c>
      <c r="O77">
        <v>-9775.56</v>
      </c>
      <c r="P77">
        <v>-961.95500000000004</v>
      </c>
      <c r="Q77">
        <v>-3265.07</v>
      </c>
      <c r="R77">
        <v>-7201.73</v>
      </c>
      <c r="S77">
        <v>2289.2800000000002</v>
      </c>
      <c r="T77">
        <v>4329.7</v>
      </c>
    </row>
    <row r="78" spans="1:20" x14ac:dyDescent="0.15">
      <c r="A78">
        <v>74</v>
      </c>
      <c r="B78">
        <v>1</v>
      </c>
      <c r="C78">
        <v>-14152.6</v>
      </c>
      <c r="D78">
        <v>-20147.5</v>
      </c>
      <c r="E78">
        <v>-9934.1</v>
      </c>
      <c r="F78">
        <v>13988.8</v>
      </c>
      <c r="G78">
        <v>-278.53800000000001</v>
      </c>
      <c r="H78">
        <v>-4294.0200000000004</v>
      </c>
      <c r="I78">
        <v>-9696.5499999999993</v>
      </c>
      <c r="J78">
        <v>39.504899999999999</v>
      </c>
      <c r="K78">
        <v>41.508000000000003</v>
      </c>
      <c r="L78">
        <v>-9220.49</v>
      </c>
      <c r="M78">
        <v>2091.7600000000002</v>
      </c>
      <c r="N78">
        <v>-3344.08</v>
      </c>
      <c r="O78">
        <v>-10093.6</v>
      </c>
      <c r="P78">
        <v>-959.95100000000002</v>
      </c>
      <c r="Q78">
        <v>-3363.93</v>
      </c>
      <c r="R78">
        <v>-7012.03</v>
      </c>
      <c r="S78">
        <v>2198.44</v>
      </c>
      <c r="T78">
        <v>4227.03</v>
      </c>
    </row>
    <row r="79" spans="1:20" x14ac:dyDescent="0.15">
      <c r="A79">
        <v>75</v>
      </c>
      <c r="B79">
        <v>0</v>
      </c>
      <c r="C79">
        <v>-14231.8</v>
      </c>
      <c r="D79">
        <v>-19953.8</v>
      </c>
      <c r="E79">
        <v>-4672.5200000000004</v>
      </c>
      <c r="F79">
        <v>14336.5</v>
      </c>
      <c r="G79">
        <v>-341.709</v>
      </c>
      <c r="H79">
        <v>-3679.79</v>
      </c>
      <c r="I79">
        <v>-9917.74</v>
      </c>
      <c r="J79">
        <v>-29.673500000000001</v>
      </c>
      <c r="K79">
        <v>160.02199999999999</v>
      </c>
      <c r="L79">
        <v>-9378.51</v>
      </c>
      <c r="M79">
        <v>1945.57</v>
      </c>
      <c r="N79">
        <v>-3290.74</v>
      </c>
      <c r="O79">
        <v>-10516.3</v>
      </c>
      <c r="P79">
        <v>-991.62800000000004</v>
      </c>
      <c r="Q79">
        <v>-3719.47</v>
      </c>
      <c r="R79">
        <v>-6658.49</v>
      </c>
      <c r="S79">
        <v>2172.77</v>
      </c>
      <c r="T79">
        <v>4268.53</v>
      </c>
    </row>
    <row r="80" spans="1:20" x14ac:dyDescent="0.15">
      <c r="A80">
        <v>76</v>
      </c>
      <c r="B80">
        <v>1</v>
      </c>
      <c r="C80">
        <v>-15004.2</v>
      </c>
      <c r="D80">
        <v>-18404.599999999999</v>
      </c>
      <c r="E80">
        <v>-1293.31</v>
      </c>
      <c r="F80">
        <v>14889.5</v>
      </c>
      <c r="G80">
        <v>-316.03899999999999</v>
      </c>
      <c r="H80">
        <v>-3369.75</v>
      </c>
      <c r="I80">
        <v>-9980.91</v>
      </c>
      <c r="J80">
        <v>-144.184</v>
      </c>
      <c r="K80">
        <v>237.03</v>
      </c>
      <c r="L80">
        <v>-9536.52</v>
      </c>
      <c r="M80">
        <v>1761.89</v>
      </c>
      <c r="N80">
        <v>-3225.57</v>
      </c>
      <c r="O80">
        <v>-10907.4</v>
      </c>
      <c r="P80">
        <v>-1297.83</v>
      </c>
      <c r="Q80">
        <v>-3978.16</v>
      </c>
      <c r="R80">
        <v>-6478.81</v>
      </c>
      <c r="S80">
        <v>2186.61</v>
      </c>
      <c r="T80">
        <v>4276.37</v>
      </c>
    </row>
    <row r="81" spans="1:20" x14ac:dyDescent="0.15">
      <c r="A81">
        <v>77</v>
      </c>
      <c r="B81">
        <v>0</v>
      </c>
      <c r="C81">
        <v>-15889</v>
      </c>
      <c r="D81">
        <v>-12641.4</v>
      </c>
      <c r="E81">
        <v>1557.36</v>
      </c>
      <c r="F81">
        <v>15414.9</v>
      </c>
      <c r="G81">
        <v>-177.68899999999999</v>
      </c>
      <c r="H81">
        <v>-3415.26</v>
      </c>
      <c r="I81">
        <v>-10052.1</v>
      </c>
      <c r="J81">
        <v>-63.174500000000002</v>
      </c>
      <c r="K81">
        <v>237.03</v>
      </c>
      <c r="L81">
        <v>-9680.7099999999991</v>
      </c>
      <c r="M81">
        <v>1617.7</v>
      </c>
      <c r="N81">
        <v>-3130.72</v>
      </c>
      <c r="O81">
        <v>-11006</v>
      </c>
      <c r="P81">
        <v>-1524.86</v>
      </c>
      <c r="Q81">
        <v>-3974.16</v>
      </c>
      <c r="R81">
        <v>-6506.48</v>
      </c>
      <c r="S81">
        <v>2212.2800000000002</v>
      </c>
      <c r="T81">
        <v>4175.6899999999996</v>
      </c>
    </row>
    <row r="82" spans="1:20" x14ac:dyDescent="0.15">
      <c r="A82">
        <v>78</v>
      </c>
      <c r="B82">
        <v>1</v>
      </c>
      <c r="C82">
        <v>-15436.1</v>
      </c>
      <c r="D82">
        <v>1094.49</v>
      </c>
      <c r="E82">
        <v>4116.3500000000004</v>
      </c>
      <c r="F82">
        <v>15875.1</v>
      </c>
      <c r="G82">
        <v>162.018</v>
      </c>
      <c r="H82">
        <v>-3719.46</v>
      </c>
      <c r="I82">
        <v>-10439.299999999999</v>
      </c>
      <c r="J82">
        <v>177.85300000000001</v>
      </c>
      <c r="K82">
        <v>250.864</v>
      </c>
      <c r="L82">
        <v>-9979.07</v>
      </c>
      <c r="M82">
        <v>1609.87</v>
      </c>
      <c r="N82">
        <v>-2850.19</v>
      </c>
      <c r="O82">
        <v>-10460.6</v>
      </c>
      <c r="P82">
        <v>-1242.33</v>
      </c>
      <c r="Q82">
        <v>-3650.13</v>
      </c>
      <c r="R82">
        <v>-6696.17</v>
      </c>
      <c r="S82">
        <v>2226.11</v>
      </c>
      <c r="T82">
        <v>4323.87</v>
      </c>
    </row>
    <row r="83" spans="1:20" x14ac:dyDescent="0.15">
      <c r="A83">
        <v>79</v>
      </c>
      <c r="B83">
        <v>0</v>
      </c>
      <c r="C83">
        <v>-13650.7</v>
      </c>
      <c r="D83">
        <v>16069.6</v>
      </c>
      <c r="E83">
        <v>6249.01</v>
      </c>
      <c r="F83">
        <v>16448</v>
      </c>
      <c r="G83">
        <v>537.39099999999996</v>
      </c>
      <c r="H83">
        <v>-4116.51</v>
      </c>
      <c r="I83">
        <v>-11142.5</v>
      </c>
      <c r="J83">
        <v>614.40200000000004</v>
      </c>
      <c r="K83">
        <v>235.03100000000001</v>
      </c>
      <c r="L83">
        <v>-10901.7</v>
      </c>
      <c r="M83">
        <v>1890.4</v>
      </c>
      <c r="N83">
        <v>-2401.81</v>
      </c>
      <c r="O83">
        <v>-9860.5499999999993</v>
      </c>
      <c r="P83">
        <v>-1088.46</v>
      </c>
      <c r="Q83">
        <v>-3004.22</v>
      </c>
      <c r="R83">
        <v>-7354.07</v>
      </c>
      <c r="S83">
        <v>2265.62</v>
      </c>
      <c r="T83">
        <v>4628.07</v>
      </c>
    </row>
    <row r="84" spans="1:20" x14ac:dyDescent="0.15">
      <c r="A84">
        <v>80</v>
      </c>
      <c r="B84">
        <v>1</v>
      </c>
      <c r="C84">
        <v>-12777.8</v>
      </c>
      <c r="D84">
        <v>17466.099999999999</v>
      </c>
      <c r="E84">
        <v>10767.2</v>
      </c>
      <c r="F84">
        <v>17360.599999999999</v>
      </c>
      <c r="G84">
        <v>1321.64</v>
      </c>
      <c r="H84">
        <v>-4576.7299999999996</v>
      </c>
      <c r="I84">
        <v>-11982</v>
      </c>
      <c r="J84">
        <v>1114.1300000000001</v>
      </c>
      <c r="K84">
        <v>75.014799999999994</v>
      </c>
      <c r="L84">
        <v>-12391</v>
      </c>
      <c r="M84">
        <v>2324.9499999999998</v>
      </c>
      <c r="N84">
        <v>-2135.2600000000002</v>
      </c>
      <c r="O84">
        <v>-10465</v>
      </c>
      <c r="P84">
        <v>-1283.8399999999999</v>
      </c>
      <c r="Q84">
        <v>-2194.3000000000002</v>
      </c>
      <c r="R84">
        <v>-8721.0499999999993</v>
      </c>
      <c r="S84">
        <v>2318.9499999999998</v>
      </c>
      <c r="T84">
        <v>4914.4399999999996</v>
      </c>
    </row>
    <row r="85" spans="1:20" x14ac:dyDescent="0.15">
      <c r="A85">
        <v>81</v>
      </c>
      <c r="B85">
        <v>0</v>
      </c>
      <c r="C85">
        <v>-13191.1</v>
      </c>
      <c r="D85">
        <v>8279.2099999999991</v>
      </c>
      <c r="E85">
        <v>8334.1200000000008</v>
      </c>
      <c r="F85">
        <v>18593.3</v>
      </c>
      <c r="G85">
        <v>2249.9299999999998</v>
      </c>
      <c r="H85">
        <v>-5163.45</v>
      </c>
      <c r="I85">
        <v>-12471.7</v>
      </c>
      <c r="J85">
        <v>1505.18</v>
      </c>
      <c r="K85">
        <v>-120.511</v>
      </c>
      <c r="L85">
        <v>-13489</v>
      </c>
      <c r="M85">
        <v>2496.65</v>
      </c>
      <c r="N85">
        <v>-2322.9499999999998</v>
      </c>
      <c r="O85">
        <v>-10852</v>
      </c>
      <c r="P85">
        <v>-930.29100000000005</v>
      </c>
      <c r="Q85">
        <v>-1003.17</v>
      </c>
      <c r="R85">
        <v>-10374.299999999999</v>
      </c>
      <c r="S85">
        <v>2384.13</v>
      </c>
      <c r="T85">
        <v>4906.46</v>
      </c>
    </row>
    <row r="86" spans="1:20" x14ac:dyDescent="0.15">
      <c r="A86">
        <v>82</v>
      </c>
      <c r="B86">
        <v>1</v>
      </c>
      <c r="C86">
        <v>-15891.5</v>
      </c>
      <c r="D86">
        <v>-3565.83</v>
      </c>
      <c r="E86">
        <v>1664.38</v>
      </c>
      <c r="F86">
        <v>19732.8</v>
      </c>
      <c r="G86">
        <v>3198.18</v>
      </c>
      <c r="H86">
        <v>-5672.88</v>
      </c>
      <c r="I86">
        <v>-12550.7</v>
      </c>
      <c r="J86">
        <v>1783.71</v>
      </c>
      <c r="K86">
        <v>-197.52500000000001</v>
      </c>
      <c r="L86">
        <v>-13710.2</v>
      </c>
      <c r="M86">
        <v>2028.45</v>
      </c>
      <c r="N86">
        <v>-2445.31</v>
      </c>
      <c r="O86">
        <v>-11097</v>
      </c>
      <c r="P86">
        <v>-750.59400000000005</v>
      </c>
      <c r="Q86">
        <v>100.82599999999999</v>
      </c>
      <c r="R86">
        <v>-11367.6</v>
      </c>
      <c r="S86">
        <v>2437.4699999999998</v>
      </c>
      <c r="T86">
        <v>4507.42</v>
      </c>
    </row>
    <row r="87" spans="1:20" x14ac:dyDescent="0.15">
      <c r="A87">
        <v>83</v>
      </c>
      <c r="B87">
        <v>0</v>
      </c>
      <c r="C87">
        <v>-18883.599999999999</v>
      </c>
      <c r="D87">
        <v>-4107.8599999999997</v>
      </c>
      <c r="E87">
        <v>-1171.31</v>
      </c>
      <c r="F87">
        <v>20003.3</v>
      </c>
      <c r="G87">
        <v>4424.68</v>
      </c>
      <c r="H87">
        <v>-5625.53</v>
      </c>
      <c r="I87">
        <v>-12532.9</v>
      </c>
      <c r="J87">
        <v>2139.25</v>
      </c>
      <c r="K87">
        <v>-266.69099999999997</v>
      </c>
      <c r="L87">
        <v>-13884.1</v>
      </c>
      <c r="M87">
        <v>1125.7</v>
      </c>
      <c r="N87">
        <v>-2235.9499999999998</v>
      </c>
      <c r="O87">
        <v>-11774.6</v>
      </c>
      <c r="P87">
        <v>-819.76</v>
      </c>
      <c r="Q87">
        <v>462.221</v>
      </c>
      <c r="R87">
        <v>-11302.3</v>
      </c>
      <c r="S87">
        <v>2544.14</v>
      </c>
      <c r="T87">
        <v>4286.3500000000004</v>
      </c>
    </row>
    <row r="88" spans="1:20" x14ac:dyDescent="0.15">
      <c r="A88">
        <v>84</v>
      </c>
      <c r="B88">
        <v>1</v>
      </c>
      <c r="C88">
        <v>-19509.3</v>
      </c>
      <c r="D88">
        <v>-1928.01</v>
      </c>
      <c r="E88">
        <v>-1270.1400000000001</v>
      </c>
      <c r="F88">
        <v>20029</v>
      </c>
      <c r="G88">
        <v>4924.28</v>
      </c>
      <c r="H88">
        <v>-5852.71</v>
      </c>
      <c r="I88">
        <v>-12321.6</v>
      </c>
      <c r="J88">
        <v>2453.29</v>
      </c>
      <c r="K88">
        <v>-519.54499999999996</v>
      </c>
      <c r="L88">
        <v>-14036.1</v>
      </c>
      <c r="M88">
        <v>-87.108800000000002</v>
      </c>
      <c r="N88">
        <v>-2091.77</v>
      </c>
      <c r="O88">
        <v>-12835.4</v>
      </c>
      <c r="P88">
        <v>-1183.28</v>
      </c>
      <c r="Q88">
        <v>651.89300000000003</v>
      </c>
      <c r="R88">
        <v>-10680</v>
      </c>
      <c r="S88">
        <v>2646.83</v>
      </c>
      <c r="T88">
        <v>4626.0600000000004</v>
      </c>
    </row>
    <row r="89" spans="1:20" x14ac:dyDescent="0.15">
      <c r="A89">
        <v>85</v>
      </c>
      <c r="B89">
        <v>0</v>
      </c>
      <c r="C89">
        <v>-17824.2</v>
      </c>
      <c r="D89">
        <v>-3421.45</v>
      </c>
      <c r="E89">
        <v>-3493.07</v>
      </c>
      <c r="F89">
        <v>20029</v>
      </c>
      <c r="G89">
        <v>4995.4399999999996</v>
      </c>
      <c r="H89">
        <v>-6042.26</v>
      </c>
      <c r="I89">
        <v>-11987.7</v>
      </c>
      <c r="J89">
        <v>2579.66</v>
      </c>
      <c r="K89">
        <v>-833.58900000000006</v>
      </c>
      <c r="L89">
        <v>-13680.4</v>
      </c>
      <c r="M89">
        <v>-1323.59</v>
      </c>
      <c r="N89">
        <v>-1987.09</v>
      </c>
      <c r="O89">
        <v>-14150.9</v>
      </c>
      <c r="P89">
        <v>-1813.36</v>
      </c>
      <c r="Q89">
        <v>991.60900000000004</v>
      </c>
      <c r="R89">
        <v>-9887.9599999999991</v>
      </c>
      <c r="S89">
        <v>2563.83</v>
      </c>
      <c r="T89">
        <v>4531.1099999999997</v>
      </c>
    </row>
    <row r="90" spans="1:20" x14ac:dyDescent="0.15">
      <c r="A90">
        <v>86</v>
      </c>
      <c r="B90">
        <v>1</v>
      </c>
      <c r="C90">
        <v>-15082.6</v>
      </c>
      <c r="D90">
        <v>-3973.84</v>
      </c>
      <c r="E90">
        <v>-8199.65</v>
      </c>
      <c r="F90">
        <v>20029</v>
      </c>
      <c r="G90">
        <v>4829.34</v>
      </c>
      <c r="H90">
        <v>-6449.37</v>
      </c>
      <c r="I90">
        <v>-11349.6</v>
      </c>
      <c r="J90">
        <v>2528.3200000000002</v>
      </c>
      <c r="K90">
        <v>-1042.95</v>
      </c>
      <c r="L90">
        <v>-12576.2</v>
      </c>
      <c r="M90">
        <v>-2356.5700000000002</v>
      </c>
      <c r="N90">
        <v>-1991.07</v>
      </c>
      <c r="O90">
        <v>-14903.2</v>
      </c>
      <c r="P90">
        <v>-2158.94</v>
      </c>
      <c r="Q90">
        <v>1048.82</v>
      </c>
      <c r="R90">
        <v>-8949.69</v>
      </c>
      <c r="S90">
        <v>2299.14</v>
      </c>
      <c r="T90">
        <v>3972.18</v>
      </c>
    </row>
    <row r="91" spans="1:20" x14ac:dyDescent="0.15">
      <c r="A91">
        <v>87</v>
      </c>
      <c r="B91">
        <v>0</v>
      </c>
      <c r="C91">
        <v>-12597.9</v>
      </c>
      <c r="D91">
        <v>-601.803</v>
      </c>
      <c r="E91">
        <v>-9119.36</v>
      </c>
      <c r="F91">
        <v>20029</v>
      </c>
      <c r="G91">
        <v>4049.2</v>
      </c>
      <c r="H91">
        <v>-7818.2</v>
      </c>
      <c r="I91">
        <v>-10452.9</v>
      </c>
      <c r="J91">
        <v>2555.98</v>
      </c>
      <c r="K91">
        <v>-1256.3</v>
      </c>
      <c r="L91">
        <v>-11146.2</v>
      </c>
      <c r="M91">
        <v>-2858.19</v>
      </c>
      <c r="N91">
        <v>-2093.7600000000002</v>
      </c>
      <c r="O91">
        <v>-14014.1</v>
      </c>
      <c r="P91">
        <v>-2064.11</v>
      </c>
      <c r="Q91">
        <v>426.488</v>
      </c>
      <c r="R91">
        <v>-7841.57</v>
      </c>
      <c r="S91">
        <v>1983.11</v>
      </c>
      <c r="T91">
        <v>3847.8</v>
      </c>
    </row>
    <row r="92" spans="1:20" x14ac:dyDescent="0.15">
      <c r="A92">
        <v>88</v>
      </c>
      <c r="B92">
        <v>1</v>
      </c>
      <c r="C92">
        <v>-10642.4</v>
      </c>
      <c r="D92">
        <v>3686.19</v>
      </c>
      <c r="E92">
        <v>-5784.95</v>
      </c>
      <c r="F92">
        <v>20029</v>
      </c>
      <c r="G92">
        <v>3944.62</v>
      </c>
      <c r="H92">
        <v>-8691.08</v>
      </c>
      <c r="I92">
        <v>-9560.09</v>
      </c>
      <c r="J92">
        <v>2634.99</v>
      </c>
      <c r="K92">
        <v>-1627.66</v>
      </c>
      <c r="L92">
        <v>-10073.700000000001</v>
      </c>
      <c r="M92">
        <v>-2662.55</v>
      </c>
      <c r="N92">
        <v>-2079.9299999999998</v>
      </c>
      <c r="O92">
        <v>-11661.5</v>
      </c>
      <c r="P92">
        <v>-1631.45</v>
      </c>
      <c r="Q92">
        <v>-809.99699999999996</v>
      </c>
      <c r="R92">
        <v>-6836.25</v>
      </c>
      <c r="S92">
        <v>1667.07</v>
      </c>
      <c r="T92">
        <v>3978.16</v>
      </c>
    </row>
    <row r="93" spans="1:20" x14ac:dyDescent="0.15">
      <c r="A93">
        <v>89</v>
      </c>
      <c r="B93">
        <v>0</v>
      </c>
      <c r="C93">
        <v>-7918.34</v>
      </c>
      <c r="D93">
        <v>5342.93</v>
      </c>
      <c r="E93">
        <v>-3036</v>
      </c>
      <c r="F93">
        <v>20015.2</v>
      </c>
      <c r="G93">
        <v>4434.5</v>
      </c>
      <c r="H93">
        <v>-8400.6299999999992</v>
      </c>
      <c r="I93">
        <v>-8839.16</v>
      </c>
      <c r="J93">
        <v>2755.49</v>
      </c>
      <c r="K93">
        <v>-2115.5500000000002</v>
      </c>
      <c r="L93">
        <v>-9380.39</v>
      </c>
      <c r="M93">
        <v>-1878.34</v>
      </c>
      <c r="N93">
        <v>-2026.59</v>
      </c>
      <c r="O93">
        <v>-9072.0300000000007</v>
      </c>
      <c r="P93">
        <v>-485.71899999999999</v>
      </c>
      <c r="Q93">
        <v>-1690.85</v>
      </c>
      <c r="R93">
        <v>-6385.97</v>
      </c>
      <c r="S93">
        <v>1281.8800000000001</v>
      </c>
      <c r="T93">
        <v>3988.01</v>
      </c>
    </row>
    <row r="94" spans="1:20" x14ac:dyDescent="0.15">
      <c r="A94">
        <v>90</v>
      </c>
      <c r="B94">
        <v>1</v>
      </c>
      <c r="C94">
        <v>-5254.07</v>
      </c>
      <c r="D94">
        <v>2792.41</v>
      </c>
      <c r="E94">
        <v>-5282.41</v>
      </c>
      <c r="F94">
        <v>19090.5</v>
      </c>
      <c r="G94">
        <v>4681.29</v>
      </c>
      <c r="H94">
        <v>-8248.75</v>
      </c>
      <c r="I94">
        <v>-8398.73</v>
      </c>
      <c r="J94">
        <v>2953.01</v>
      </c>
      <c r="K94">
        <v>-2463.14</v>
      </c>
      <c r="L94">
        <v>-8991.31</v>
      </c>
      <c r="M94">
        <v>-811.71100000000001</v>
      </c>
      <c r="N94">
        <v>-1795.44</v>
      </c>
      <c r="O94">
        <v>-6828.22</v>
      </c>
      <c r="P94">
        <v>1104.32</v>
      </c>
      <c r="Q94">
        <v>-2048.38</v>
      </c>
      <c r="R94">
        <v>-6415.62</v>
      </c>
      <c r="S94">
        <v>809.80799999999999</v>
      </c>
      <c r="T94">
        <v>3814.17</v>
      </c>
    </row>
    <row r="95" spans="1:20" x14ac:dyDescent="0.15">
      <c r="A95">
        <v>91</v>
      </c>
      <c r="B95">
        <v>0</v>
      </c>
      <c r="C95">
        <v>-4878.8999999999996</v>
      </c>
      <c r="D95">
        <v>-2673.06</v>
      </c>
      <c r="E95">
        <v>-9467.51</v>
      </c>
      <c r="F95">
        <v>16508.8</v>
      </c>
      <c r="G95">
        <v>4479.88</v>
      </c>
      <c r="H95">
        <v>-8829.31</v>
      </c>
      <c r="I95">
        <v>-8282.2000000000007</v>
      </c>
      <c r="J95">
        <v>3164.37</v>
      </c>
      <c r="K95">
        <v>-2474.98</v>
      </c>
      <c r="L95">
        <v>-8916.27</v>
      </c>
      <c r="M95">
        <v>227.25200000000001</v>
      </c>
      <c r="N95">
        <v>-1351.04</v>
      </c>
      <c r="O95">
        <v>-5528.7</v>
      </c>
      <c r="P95">
        <v>2220.2199999999998</v>
      </c>
      <c r="Q95">
        <v>-2261.64</v>
      </c>
      <c r="R95">
        <v>-6698.11</v>
      </c>
      <c r="S95">
        <v>470.08499999999998</v>
      </c>
      <c r="T95">
        <v>3662.11</v>
      </c>
    </row>
    <row r="96" spans="1:20" x14ac:dyDescent="0.15">
      <c r="A96">
        <v>92</v>
      </c>
      <c r="B96">
        <v>1</v>
      </c>
      <c r="C96">
        <v>-5758.01</v>
      </c>
      <c r="D96">
        <v>-6089.65</v>
      </c>
      <c r="E96">
        <v>-8988.9599999999991</v>
      </c>
      <c r="F96">
        <v>14053.7</v>
      </c>
      <c r="G96">
        <v>4831.5200000000004</v>
      </c>
      <c r="H96">
        <v>-8116.17</v>
      </c>
      <c r="I96">
        <v>-8228.8700000000008</v>
      </c>
      <c r="J96">
        <v>3346.07</v>
      </c>
      <c r="K96">
        <v>-2518.46</v>
      </c>
      <c r="L96">
        <v>-9009.11</v>
      </c>
      <c r="M96">
        <v>1145.72</v>
      </c>
      <c r="N96">
        <v>-1145.6400000000001</v>
      </c>
      <c r="O96">
        <v>-5728.29</v>
      </c>
      <c r="P96">
        <v>2569.81</v>
      </c>
      <c r="Q96">
        <v>-2091.7800000000002</v>
      </c>
      <c r="R96">
        <v>-7266.99</v>
      </c>
      <c r="S96">
        <v>260.71800000000002</v>
      </c>
      <c r="T96">
        <v>3685.8</v>
      </c>
    </row>
    <row r="97" spans="1:20" x14ac:dyDescent="0.15">
      <c r="A97">
        <v>93</v>
      </c>
      <c r="B97">
        <v>0</v>
      </c>
      <c r="C97">
        <v>-7660.19</v>
      </c>
      <c r="D97">
        <v>-4908.2700000000004</v>
      </c>
      <c r="E97">
        <v>-5080.05</v>
      </c>
      <c r="F97">
        <v>12116</v>
      </c>
      <c r="G97">
        <v>4989.3999999999996</v>
      </c>
      <c r="H97">
        <v>-6881.67</v>
      </c>
      <c r="I97">
        <v>-8136.03</v>
      </c>
      <c r="J97">
        <v>3369.76</v>
      </c>
      <c r="K97">
        <v>-2356.4</v>
      </c>
      <c r="L97">
        <v>-8989.32</v>
      </c>
      <c r="M97">
        <v>1811.34</v>
      </c>
      <c r="N97">
        <v>-1270.1099999999999</v>
      </c>
      <c r="O97">
        <v>-6615.19</v>
      </c>
      <c r="P97">
        <v>2605.34</v>
      </c>
      <c r="Q97">
        <v>-1917.94</v>
      </c>
      <c r="R97">
        <v>-7855.59</v>
      </c>
      <c r="S97">
        <v>116.53</v>
      </c>
      <c r="T97">
        <v>3523.81</v>
      </c>
    </row>
    <row r="98" spans="1:20" x14ac:dyDescent="0.15">
      <c r="A98">
        <v>94</v>
      </c>
      <c r="B98">
        <v>1</v>
      </c>
      <c r="C98">
        <v>-9447.69</v>
      </c>
      <c r="D98">
        <v>-2713.87</v>
      </c>
      <c r="E98">
        <v>-2632.94</v>
      </c>
      <c r="F98">
        <v>10863.8</v>
      </c>
      <c r="G98">
        <v>3677.74</v>
      </c>
      <c r="H98">
        <v>-6231.92</v>
      </c>
      <c r="I98">
        <v>-8017.52</v>
      </c>
      <c r="J98">
        <v>3276.92</v>
      </c>
      <c r="K98">
        <v>-1637.44</v>
      </c>
      <c r="L98">
        <v>-8602.15</v>
      </c>
      <c r="M98">
        <v>2245.89</v>
      </c>
      <c r="N98">
        <v>-1639.48</v>
      </c>
      <c r="O98">
        <v>-7764.79</v>
      </c>
      <c r="P98">
        <v>2555.9699999999998</v>
      </c>
      <c r="Q98">
        <v>-1586.09</v>
      </c>
      <c r="R98">
        <v>-8041.21</v>
      </c>
      <c r="S98">
        <v>11.8454</v>
      </c>
      <c r="T98">
        <v>3249.27</v>
      </c>
    </row>
    <row r="99" spans="1:20" x14ac:dyDescent="0.15">
      <c r="A99">
        <v>95</v>
      </c>
      <c r="B99">
        <v>0</v>
      </c>
      <c r="C99">
        <v>-10275.200000000001</v>
      </c>
      <c r="D99">
        <v>-1019.08</v>
      </c>
      <c r="E99">
        <v>-1803.34</v>
      </c>
      <c r="F99">
        <v>10765.2</v>
      </c>
      <c r="G99">
        <v>1060.46</v>
      </c>
      <c r="H99">
        <v>-7093.25</v>
      </c>
      <c r="I99">
        <v>-7885.17</v>
      </c>
      <c r="J99">
        <v>3172.24</v>
      </c>
      <c r="K99">
        <v>-1206.8599999999999</v>
      </c>
      <c r="L99">
        <v>-8037.24</v>
      </c>
      <c r="M99">
        <v>2611.29</v>
      </c>
      <c r="N99">
        <v>-1937.73</v>
      </c>
      <c r="O99">
        <v>-9206.74</v>
      </c>
      <c r="P99">
        <v>2455.1999999999998</v>
      </c>
      <c r="Q99">
        <v>-1110.05</v>
      </c>
      <c r="R99">
        <v>-7626.38</v>
      </c>
      <c r="S99">
        <v>-53.334400000000002</v>
      </c>
      <c r="T99">
        <v>3134.72</v>
      </c>
    </row>
    <row r="100" spans="1:20" x14ac:dyDescent="0.15">
      <c r="A100">
        <v>96</v>
      </c>
      <c r="B100">
        <v>1</v>
      </c>
      <c r="C100">
        <v>-10387.799999999999</v>
      </c>
      <c r="D100">
        <v>1145.79</v>
      </c>
      <c r="E100">
        <v>-918.42899999999997</v>
      </c>
      <c r="F100">
        <v>11383.3</v>
      </c>
      <c r="G100">
        <v>-104.491</v>
      </c>
      <c r="H100">
        <v>-8191.3</v>
      </c>
      <c r="I100">
        <v>-7699.5</v>
      </c>
      <c r="J100">
        <v>3037.91</v>
      </c>
      <c r="K100">
        <v>-930.32399999999996</v>
      </c>
      <c r="L100">
        <v>-7675.8</v>
      </c>
      <c r="M100">
        <v>2696.2</v>
      </c>
      <c r="N100">
        <v>-1973.26</v>
      </c>
      <c r="O100">
        <v>-10767.1</v>
      </c>
      <c r="P100">
        <v>1882.36</v>
      </c>
      <c r="Q100">
        <v>-695.27700000000004</v>
      </c>
      <c r="R100">
        <v>-7010.12</v>
      </c>
      <c r="S100">
        <v>-92.838999999999999</v>
      </c>
      <c r="T100">
        <v>3174.22</v>
      </c>
    </row>
    <row r="101" spans="1:20" x14ac:dyDescent="0.15">
      <c r="A101">
        <v>97</v>
      </c>
      <c r="B101">
        <v>0</v>
      </c>
      <c r="C101">
        <v>-9965.07</v>
      </c>
      <c r="D101">
        <v>3792.64</v>
      </c>
      <c r="E101">
        <v>-55.273000000000003</v>
      </c>
      <c r="F101">
        <v>10077.6</v>
      </c>
      <c r="G101">
        <v>4339.9799999999996</v>
      </c>
      <c r="H101">
        <v>-7039.68</v>
      </c>
      <c r="I101">
        <v>-7476.3</v>
      </c>
      <c r="J101">
        <v>2731.74</v>
      </c>
      <c r="K101">
        <v>-805.90899999999999</v>
      </c>
      <c r="L101">
        <v>-7665.94</v>
      </c>
      <c r="M101">
        <v>2429.5300000000002</v>
      </c>
      <c r="N101">
        <v>-1910.07</v>
      </c>
      <c r="O101">
        <v>-11725.1</v>
      </c>
      <c r="P101">
        <v>1066.5899999999999</v>
      </c>
      <c r="Q101">
        <v>-620.23199999999997</v>
      </c>
      <c r="R101">
        <v>-6621.02</v>
      </c>
      <c r="S101">
        <v>-160.001</v>
      </c>
      <c r="T101">
        <v>3089.27</v>
      </c>
    </row>
    <row r="102" spans="1:20" x14ac:dyDescent="0.15">
      <c r="A102">
        <v>98</v>
      </c>
      <c r="B102">
        <v>1</v>
      </c>
      <c r="C102">
        <v>-8742.36</v>
      </c>
      <c r="D102">
        <v>6897.7</v>
      </c>
      <c r="E102">
        <v>300.23</v>
      </c>
      <c r="F102">
        <v>7320.15</v>
      </c>
      <c r="G102">
        <v>9339.0499999999993</v>
      </c>
      <c r="H102">
        <v>-5295.57</v>
      </c>
      <c r="I102">
        <v>-7292.6</v>
      </c>
      <c r="J102">
        <v>2338.6799999999998</v>
      </c>
      <c r="K102">
        <v>-950.09900000000005</v>
      </c>
      <c r="L102">
        <v>-7798.28</v>
      </c>
      <c r="M102">
        <v>2048.31</v>
      </c>
      <c r="N102">
        <v>-2018.71</v>
      </c>
      <c r="O102">
        <v>-11736.9</v>
      </c>
      <c r="P102">
        <v>428.61200000000002</v>
      </c>
      <c r="Q102">
        <v>-726.89800000000002</v>
      </c>
      <c r="R102">
        <v>-6504.48</v>
      </c>
      <c r="S102">
        <v>-237.03</v>
      </c>
      <c r="T102">
        <v>2787.06</v>
      </c>
    </row>
    <row r="103" spans="1:20" x14ac:dyDescent="0.15">
      <c r="A103">
        <v>99</v>
      </c>
      <c r="B103">
        <v>0</v>
      </c>
      <c r="C103">
        <v>-7318.25</v>
      </c>
      <c r="D103">
        <v>8738.48</v>
      </c>
      <c r="E103">
        <v>-65.2119</v>
      </c>
      <c r="F103">
        <v>5216.57</v>
      </c>
      <c r="G103">
        <v>9860.36</v>
      </c>
      <c r="H103">
        <v>-3861.55</v>
      </c>
      <c r="I103">
        <v>-7120.76</v>
      </c>
      <c r="J103">
        <v>2008.81</v>
      </c>
      <c r="K103">
        <v>-1096.27</v>
      </c>
      <c r="L103">
        <v>-7887.16</v>
      </c>
      <c r="M103">
        <v>1651.29</v>
      </c>
      <c r="N103">
        <v>-2241.91</v>
      </c>
      <c r="O103">
        <v>-11017.9</v>
      </c>
      <c r="P103">
        <v>128.38300000000001</v>
      </c>
      <c r="Q103">
        <v>-912.57299999999998</v>
      </c>
      <c r="R103">
        <v>-6409.67</v>
      </c>
      <c r="S103">
        <v>-278.51400000000001</v>
      </c>
      <c r="T103">
        <v>2524.36</v>
      </c>
    </row>
    <row r="104" spans="1:20" x14ac:dyDescent="0.15">
      <c r="A104">
        <v>100</v>
      </c>
      <c r="B104">
        <v>1</v>
      </c>
      <c r="C104">
        <v>-6621.02</v>
      </c>
      <c r="D104">
        <v>7689.56</v>
      </c>
      <c r="E104">
        <v>-1078.53</v>
      </c>
      <c r="F104">
        <v>3976.15</v>
      </c>
      <c r="G104">
        <v>8094.5</v>
      </c>
      <c r="H104">
        <v>-2741.62</v>
      </c>
      <c r="I104">
        <v>-6992.37</v>
      </c>
      <c r="J104">
        <v>1680.93</v>
      </c>
      <c r="K104">
        <v>-1293.79</v>
      </c>
      <c r="L104">
        <v>-7778.51</v>
      </c>
      <c r="M104">
        <v>1163.4000000000001</v>
      </c>
      <c r="N104">
        <v>-2370.3000000000002</v>
      </c>
      <c r="O104">
        <v>-9893.9699999999993</v>
      </c>
      <c r="P104">
        <v>-82.967699999999994</v>
      </c>
      <c r="Q104">
        <v>-1135.77</v>
      </c>
      <c r="R104">
        <v>-6073.86</v>
      </c>
      <c r="S104">
        <v>-369.37200000000001</v>
      </c>
      <c r="T104">
        <v>2273.5</v>
      </c>
    </row>
    <row r="105" spans="1:20" x14ac:dyDescent="0.15">
      <c r="A105">
        <v>101</v>
      </c>
      <c r="B105">
        <v>0</v>
      </c>
      <c r="C105">
        <v>-6808.69</v>
      </c>
      <c r="D105">
        <v>5003.2299999999996</v>
      </c>
      <c r="E105">
        <v>-2787.12</v>
      </c>
      <c r="F105">
        <v>3326.31</v>
      </c>
      <c r="G105">
        <v>6180.5</v>
      </c>
      <c r="H105">
        <v>-2399.9299999999998</v>
      </c>
      <c r="I105">
        <v>-6840.27</v>
      </c>
      <c r="J105">
        <v>1349.08</v>
      </c>
      <c r="K105">
        <v>-1394.52</v>
      </c>
      <c r="L105">
        <v>-7472.35</v>
      </c>
      <c r="M105">
        <v>649.84400000000005</v>
      </c>
      <c r="N105">
        <v>-2370.3000000000002</v>
      </c>
      <c r="O105">
        <v>-8631.7999999999993</v>
      </c>
      <c r="P105">
        <v>-333.82299999999998</v>
      </c>
      <c r="Q105">
        <v>-1333.3</v>
      </c>
      <c r="R105">
        <v>-5412.16</v>
      </c>
      <c r="S105">
        <v>-450.36</v>
      </c>
      <c r="T105">
        <v>1983.14</v>
      </c>
    </row>
    <row r="106" spans="1:20" x14ac:dyDescent="0.15">
      <c r="A106">
        <v>102</v>
      </c>
      <c r="B106">
        <v>1</v>
      </c>
      <c r="C106">
        <v>-7430.88</v>
      </c>
      <c r="D106">
        <v>2397.9299999999998</v>
      </c>
      <c r="E106">
        <v>-4714.9399999999996</v>
      </c>
      <c r="F106">
        <v>3190.03</v>
      </c>
      <c r="G106">
        <v>4225.03</v>
      </c>
      <c r="H106">
        <v>-2791.03</v>
      </c>
      <c r="I106">
        <v>-6474.85</v>
      </c>
      <c r="J106">
        <v>956.01499999999999</v>
      </c>
      <c r="K106">
        <v>-1329.34</v>
      </c>
      <c r="L106">
        <v>-7051.62</v>
      </c>
      <c r="M106">
        <v>163.93899999999999</v>
      </c>
      <c r="N106">
        <v>-2314.9899999999998</v>
      </c>
      <c r="O106">
        <v>-7501.97</v>
      </c>
      <c r="P106">
        <v>-596.52800000000002</v>
      </c>
      <c r="Q106">
        <v>-1489.34</v>
      </c>
      <c r="R106">
        <v>-4635.8900000000003</v>
      </c>
      <c r="S106">
        <v>-580.72400000000005</v>
      </c>
      <c r="T106">
        <v>1736.24</v>
      </c>
    </row>
    <row r="107" spans="1:20" x14ac:dyDescent="0.15">
      <c r="A107">
        <v>103</v>
      </c>
      <c r="B107">
        <v>0</v>
      </c>
      <c r="C107">
        <v>-7419.02</v>
      </c>
      <c r="D107">
        <v>1380.7</v>
      </c>
      <c r="E107">
        <v>-6016.6</v>
      </c>
      <c r="F107">
        <v>3332.24</v>
      </c>
      <c r="G107">
        <v>2968.79</v>
      </c>
      <c r="H107">
        <v>-3638.41</v>
      </c>
      <c r="I107">
        <v>-6168.69</v>
      </c>
      <c r="J107">
        <v>543.18899999999996</v>
      </c>
      <c r="K107">
        <v>-1331.32</v>
      </c>
      <c r="L107">
        <v>-6642.75</v>
      </c>
      <c r="M107">
        <v>-201.477</v>
      </c>
      <c r="N107">
        <v>-2226.1</v>
      </c>
      <c r="O107">
        <v>-6530.16</v>
      </c>
      <c r="P107">
        <v>-847.38199999999995</v>
      </c>
      <c r="Q107">
        <v>-1582.17</v>
      </c>
      <c r="R107">
        <v>-3968.27</v>
      </c>
      <c r="S107">
        <v>-645.90599999999995</v>
      </c>
      <c r="T107">
        <v>1603.9</v>
      </c>
    </row>
    <row r="108" spans="1:20" x14ac:dyDescent="0.15">
      <c r="A108">
        <v>104</v>
      </c>
      <c r="B108">
        <v>1</v>
      </c>
      <c r="C108">
        <v>-7083.23</v>
      </c>
      <c r="D108">
        <v>1538.72</v>
      </c>
      <c r="E108">
        <v>-6437.33</v>
      </c>
      <c r="F108">
        <v>3164.35</v>
      </c>
      <c r="G108">
        <v>2921.39</v>
      </c>
      <c r="H108">
        <v>-4416.6499999999996</v>
      </c>
      <c r="I108">
        <v>-5803.27</v>
      </c>
      <c r="J108">
        <v>47.406500000000001</v>
      </c>
      <c r="K108">
        <v>-1465.63</v>
      </c>
      <c r="L108">
        <v>-6249.68</v>
      </c>
      <c r="M108">
        <v>-397.024</v>
      </c>
      <c r="N108">
        <v>-2293.2600000000002</v>
      </c>
      <c r="O108">
        <v>-5716.36</v>
      </c>
      <c r="P108">
        <v>-1096.26</v>
      </c>
      <c r="Q108">
        <v>-1700.69</v>
      </c>
      <c r="R108">
        <v>-3579.15</v>
      </c>
      <c r="S108">
        <v>-616.27700000000004</v>
      </c>
      <c r="T108">
        <v>1445.88</v>
      </c>
    </row>
    <row r="109" spans="1:20" x14ac:dyDescent="0.15">
      <c r="A109">
        <v>105</v>
      </c>
      <c r="B109">
        <v>0</v>
      </c>
      <c r="C109">
        <v>-7018.05</v>
      </c>
      <c r="D109">
        <v>2307.08</v>
      </c>
      <c r="E109">
        <v>-6069.94</v>
      </c>
      <c r="F109">
        <v>2721.89</v>
      </c>
      <c r="G109">
        <v>3440.88</v>
      </c>
      <c r="H109">
        <v>-4469.99</v>
      </c>
      <c r="I109">
        <v>-5593.9</v>
      </c>
      <c r="J109">
        <v>-240.97800000000001</v>
      </c>
      <c r="K109">
        <v>-1688.83</v>
      </c>
      <c r="L109">
        <v>-5947.47</v>
      </c>
      <c r="M109">
        <v>-460.233</v>
      </c>
      <c r="N109">
        <v>-2397.9499999999998</v>
      </c>
      <c r="O109">
        <v>-5129.72</v>
      </c>
      <c r="P109">
        <v>-1238.48</v>
      </c>
      <c r="Q109">
        <v>-1833.03</v>
      </c>
      <c r="R109">
        <v>-3600.87</v>
      </c>
      <c r="S109">
        <v>-458.25900000000001</v>
      </c>
      <c r="T109">
        <v>1301.69</v>
      </c>
    </row>
    <row r="110" spans="1:20" x14ac:dyDescent="0.15">
      <c r="A110">
        <v>106</v>
      </c>
      <c r="B110">
        <v>1</v>
      </c>
      <c r="C110">
        <v>-7006.2</v>
      </c>
      <c r="D110">
        <v>3144.58</v>
      </c>
      <c r="E110">
        <v>-5185.04</v>
      </c>
      <c r="F110">
        <v>2664.6</v>
      </c>
      <c r="G110">
        <v>3525.82</v>
      </c>
      <c r="H110">
        <v>-4076.91</v>
      </c>
      <c r="I110">
        <v>-5491.19</v>
      </c>
      <c r="J110">
        <v>-478.00599999999997</v>
      </c>
      <c r="K110">
        <v>-1900.18</v>
      </c>
      <c r="L110">
        <v>-5726.24</v>
      </c>
      <c r="M110">
        <v>-351.59800000000001</v>
      </c>
      <c r="N110">
        <v>-2435.48</v>
      </c>
      <c r="O110">
        <v>-4870.96</v>
      </c>
      <c r="P110">
        <v>-1250.33</v>
      </c>
      <c r="Q110">
        <v>-1935.74</v>
      </c>
      <c r="R110">
        <v>-3997.89</v>
      </c>
      <c r="S110">
        <v>-272.58800000000002</v>
      </c>
      <c r="T110">
        <v>1155.52</v>
      </c>
    </row>
    <row r="111" spans="1:20" x14ac:dyDescent="0.15">
      <c r="A111">
        <v>107</v>
      </c>
      <c r="B111">
        <v>0</v>
      </c>
      <c r="C111">
        <v>-7128.66</v>
      </c>
      <c r="D111">
        <v>3624.57</v>
      </c>
      <c r="E111">
        <v>-4197.42</v>
      </c>
      <c r="F111">
        <v>3120.87</v>
      </c>
      <c r="G111">
        <v>3107.08</v>
      </c>
      <c r="H111">
        <v>-3719.4</v>
      </c>
      <c r="I111">
        <v>-5574.14</v>
      </c>
      <c r="J111">
        <v>-659.73</v>
      </c>
      <c r="K111">
        <v>-2054.2600000000002</v>
      </c>
      <c r="L111">
        <v>-5621.55</v>
      </c>
      <c r="M111">
        <v>-128.39599999999999</v>
      </c>
      <c r="N111">
        <v>-2409.8000000000002</v>
      </c>
      <c r="O111">
        <v>-4847.25</v>
      </c>
      <c r="P111">
        <v>-1210.83</v>
      </c>
      <c r="Q111">
        <v>-1908.09</v>
      </c>
      <c r="R111">
        <v>-4485.7700000000004</v>
      </c>
      <c r="S111">
        <v>-63.211799999999997</v>
      </c>
      <c r="T111">
        <v>944.17399999999998</v>
      </c>
    </row>
    <row r="112" spans="1:20" x14ac:dyDescent="0.15">
      <c r="A112">
        <v>108</v>
      </c>
      <c r="B112">
        <v>1</v>
      </c>
      <c r="C112">
        <v>-7391.36</v>
      </c>
      <c r="D112">
        <v>3794.44</v>
      </c>
      <c r="E112">
        <v>-3278.94</v>
      </c>
      <c r="F112">
        <v>3841.83</v>
      </c>
      <c r="G112">
        <v>2194.5300000000002</v>
      </c>
      <c r="H112">
        <v>-3271.02</v>
      </c>
      <c r="I112">
        <v>-5783.52</v>
      </c>
      <c r="J112">
        <v>-683.43799999999999</v>
      </c>
      <c r="K112">
        <v>-2026.61</v>
      </c>
      <c r="L112">
        <v>-5625.5</v>
      </c>
      <c r="M112">
        <v>0</v>
      </c>
      <c r="N112">
        <v>-2423.63</v>
      </c>
      <c r="O112">
        <v>-4967.74</v>
      </c>
      <c r="P112">
        <v>-1143.67</v>
      </c>
      <c r="Q112">
        <v>-1898.21</v>
      </c>
      <c r="R112">
        <v>-4957.8599999999997</v>
      </c>
      <c r="S112">
        <v>94.806700000000006</v>
      </c>
      <c r="T112">
        <v>762.44799999999998</v>
      </c>
    </row>
    <row r="113" spans="1:20" x14ac:dyDescent="0.15">
      <c r="A113">
        <v>109</v>
      </c>
      <c r="B113">
        <v>0</v>
      </c>
      <c r="C113">
        <v>-7642.22</v>
      </c>
      <c r="D113">
        <v>4037.38</v>
      </c>
      <c r="E113">
        <v>-2599.44</v>
      </c>
      <c r="F113">
        <v>4240.8500000000004</v>
      </c>
      <c r="G113">
        <v>1321.46</v>
      </c>
      <c r="H113">
        <v>-3004.35</v>
      </c>
      <c r="I113">
        <v>-5927.71</v>
      </c>
      <c r="J113">
        <v>-576.77800000000002</v>
      </c>
      <c r="K113">
        <v>-1947.6</v>
      </c>
      <c r="L113">
        <v>-5797.34</v>
      </c>
      <c r="M113">
        <v>13.825100000000001</v>
      </c>
      <c r="N113">
        <v>-2463.13</v>
      </c>
      <c r="O113">
        <v>-5248.21</v>
      </c>
      <c r="P113">
        <v>-1052.81</v>
      </c>
      <c r="Q113">
        <v>-2002.9</v>
      </c>
      <c r="R113">
        <v>-5297.6</v>
      </c>
      <c r="S113">
        <v>252.82499999999999</v>
      </c>
      <c r="T113">
        <v>683.43799999999999</v>
      </c>
    </row>
    <row r="114" spans="1:20" x14ac:dyDescent="0.15">
      <c r="A114">
        <v>110</v>
      </c>
      <c r="B114">
        <v>1</v>
      </c>
      <c r="C114">
        <v>-7794.33</v>
      </c>
      <c r="D114">
        <v>4345.54</v>
      </c>
      <c r="E114">
        <v>-2249.81</v>
      </c>
      <c r="F114">
        <v>4432.43</v>
      </c>
      <c r="G114">
        <v>932.32399999999996</v>
      </c>
      <c r="H114">
        <v>-3261.11</v>
      </c>
      <c r="I114">
        <v>-5990.92</v>
      </c>
      <c r="J114">
        <v>-418.76</v>
      </c>
      <c r="K114">
        <v>-1827.11</v>
      </c>
      <c r="L114">
        <v>-5994.86</v>
      </c>
      <c r="M114">
        <v>94.804199999999994</v>
      </c>
      <c r="N114">
        <v>-2530.29</v>
      </c>
      <c r="O114">
        <v>-5751.89</v>
      </c>
      <c r="P114">
        <v>-1040.95</v>
      </c>
      <c r="Q114">
        <v>-2137.21</v>
      </c>
      <c r="R114">
        <v>-5479.33</v>
      </c>
      <c r="S114">
        <v>397.01900000000001</v>
      </c>
      <c r="T114">
        <v>632.07899999999995</v>
      </c>
    </row>
    <row r="115" spans="1:20" x14ac:dyDescent="0.15">
      <c r="A115">
        <v>111</v>
      </c>
      <c r="B115">
        <v>0</v>
      </c>
      <c r="C115">
        <v>-7770.62</v>
      </c>
      <c r="D115">
        <v>4124.3500000000004</v>
      </c>
      <c r="E115">
        <v>-2283.37</v>
      </c>
      <c r="F115">
        <v>5017.08</v>
      </c>
      <c r="G115">
        <v>774.30600000000004</v>
      </c>
      <c r="H115">
        <v>-3636.42</v>
      </c>
      <c r="I115">
        <v>-5965.24</v>
      </c>
      <c r="J115">
        <v>-274.56599999999997</v>
      </c>
      <c r="K115">
        <v>-1615.76</v>
      </c>
      <c r="L115">
        <v>-6220.04</v>
      </c>
      <c r="M115">
        <v>169.876</v>
      </c>
      <c r="N115">
        <v>-2621.15</v>
      </c>
      <c r="O115">
        <v>-6356.31</v>
      </c>
      <c r="P115">
        <v>-1052.81</v>
      </c>
      <c r="Q115">
        <v>-2277.46</v>
      </c>
      <c r="R115">
        <v>-5572.16</v>
      </c>
      <c r="S115">
        <v>515.53300000000002</v>
      </c>
      <c r="T115">
        <v>645.90300000000002</v>
      </c>
    </row>
    <row r="116" spans="1:20" x14ac:dyDescent="0.15">
      <c r="A116">
        <v>112</v>
      </c>
      <c r="B116">
        <v>1</v>
      </c>
      <c r="C116">
        <v>-7863.45</v>
      </c>
      <c r="D116">
        <v>3450.8</v>
      </c>
      <c r="E116">
        <v>-2654.7</v>
      </c>
      <c r="F116">
        <v>5793.35</v>
      </c>
      <c r="G116">
        <v>671.58399999999995</v>
      </c>
      <c r="H116">
        <v>-3671.99</v>
      </c>
      <c r="I116">
        <v>-5937.6</v>
      </c>
      <c r="J116">
        <v>-142.22800000000001</v>
      </c>
      <c r="K116">
        <v>-1392.56</v>
      </c>
      <c r="L116">
        <v>-6496.57</v>
      </c>
      <c r="M116">
        <v>35.569499999999998</v>
      </c>
      <c r="N116">
        <v>-2674.48</v>
      </c>
      <c r="O116">
        <v>-6798.78</v>
      </c>
      <c r="P116">
        <v>-999.48</v>
      </c>
      <c r="Q116">
        <v>-2293.25</v>
      </c>
      <c r="R116">
        <v>-5718.33</v>
      </c>
      <c r="S116">
        <v>634.04700000000003</v>
      </c>
      <c r="T116">
        <v>699.23199999999997</v>
      </c>
    </row>
    <row r="117" spans="1:20" x14ac:dyDescent="0.15">
      <c r="A117">
        <v>113</v>
      </c>
      <c r="B117">
        <v>0</v>
      </c>
      <c r="C117">
        <v>-7940.49</v>
      </c>
      <c r="D117">
        <v>2727.86</v>
      </c>
      <c r="E117">
        <v>-3128.76</v>
      </c>
      <c r="F117">
        <v>6488.64</v>
      </c>
      <c r="G117">
        <v>768.351</v>
      </c>
      <c r="H117">
        <v>-3539.65</v>
      </c>
      <c r="I117">
        <v>-5900.06</v>
      </c>
      <c r="J117">
        <v>43.438499999999998</v>
      </c>
      <c r="K117">
        <v>-1222.69</v>
      </c>
      <c r="L117">
        <v>-6717.8</v>
      </c>
      <c r="M117">
        <v>-201.458</v>
      </c>
      <c r="N117">
        <v>-2767.31</v>
      </c>
      <c r="O117">
        <v>-7021.99</v>
      </c>
      <c r="P117">
        <v>-906.64700000000005</v>
      </c>
      <c r="Q117">
        <v>-2397.94</v>
      </c>
      <c r="R117">
        <v>-5943.5</v>
      </c>
      <c r="S117">
        <v>738.73699999999997</v>
      </c>
      <c r="T117">
        <v>750.59400000000005</v>
      </c>
    </row>
    <row r="118" spans="1:20" x14ac:dyDescent="0.15">
      <c r="A118">
        <v>114</v>
      </c>
      <c r="B118">
        <v>1</v>
      </c>
      <c r="C118">
        <v>-7995.79</v>
      </c>
      <c r="D118">
        <v>2208.34</v>
      </c>
      <c r="E118">
        <v>-3561.34</v>
      </c>
      <c r="F118">
        <v>7205.62</v>
      </c>
      <c r="G118">
        <v>671.64599999999996</v>
      </c>
      <c r="H118">
        <v>-3450.75</v>
      </c>
      <c r="I118">
        <v>-5953.39</v>
      </c>
      <c r="J118">
        <v>280.46600000000001</v>
      </c>
      <c r="K118">
        <v>-1090.3499999999999</v>
      </c>
      <c r="L118">
        <v>-6863.97</v>
      </c>
      <c r="M118">
        <v>-397.01499999999999</v>
      </c>
      <c r="N118">
        <v>-2899.65</v>
      </c>
      <c r="O118">
        <v>-7233.33</v>
      </c>
      <c r="P118">
        <v>-829.60400000000004</v>
      </c>
      <c r="Q118">
        <v>-2490.7800000000002</v>
      </c>
      <c r="R118">
        <v>-6192.38</v>
      </c>
      <c r="S118">
        <v>803.92200000000003</v>
      </c>
      <c r="T118">
        <v>736.77</v>
      </c>
    </row>
    <row r="119" spans="1:20" x14ac:dyDescent="0.15">
      <c r="A119">
        <v>115</v>
      </c>
      <c r="B119">
        <v>0</v>
      </c>
      <c r="C119">
        <v>-8139.98</v>
      </c>
      <c r="D119">
        <v>1985.14</v>
      </c>
      <c r="E119">
        <v>-3861.59</v>
      </c>
      <c r="F119">
        <v>8305.7900000000009</v>
      </c>
      <c r="G119">
        <v>-464.029</v>
      </c>
      <c r="H119">
        <v>-3462.61</v>
      </c>
      <c r="I119">
        <v>-6060.04</v>
      </c>
      <c r="J119">
        <v>462.20100000000002</v>
      </c>
      <c r="K119">
        <v>-959.97699999999998</v>
      </c>
      <c r="L119">
        <v>-6992.37</v>
      </c>
      <c r="M119">
        <v>-501.70600000000002</v>
      </c>
      <c r="N119">
        <v>-3043.84</v>
      </c>
      <c r="O119">
        <v>-7401.25</v>
      </c>
      <c r="P119">
        <v>-746.66399999999999</v>
      </c>
      <c r="Q119">
        <v>-2540.17</v>
      </c>
      <c r="R119">
        <v>-6362.26</v>
      </c>
      <c r="S119">
        <v>857.25</v>
      </c>
      <c r="T119">
        <v>738.73500000000001</v>
      </c>
    </row>
    <row r="120" spans="1:20" x14ac:dyDescent="0.15">
      <c r="A120">
        <v>116</v>
      </c>
      <c r="B120">
        <v>1</v>
      </c>
      <c r="C120">
        <v>-8175.56</v>
      </c>
      <c r="D120">
        <v>1912.02</v>
      </c>
      <c r="E120">
        <v>-3990</v>
      </c>
      <c r="F120">
        <v>9384.35</v>
      </c>
      <c r="G120">
        <v>-1619.7</v>
      </c>
      <c r="H120">
        <v>-3284.88</v>
      </c>
      <c r="I120">
        <v>-6148.95</v>
      </c>
      <c r="J120">
        <v>555.03300000000002</v>
      </c>
      <c r="K120">
        <v>-811.85199999999998</v>
      </c>
      <c r="L120">
        <v>-6950.9</v>
      </c>
      <c r="M120">
        <v>-525.423</v>
      </c>
      <c r="N120">
        <v>-3148.54</v>
      </c>
      <c r="O120">
        <v>-7413.1</v>
      </c>
      <c r="P120">
        <v>-481.99</v>
      </c>
      <c r="Q120">
        <v>-2571.75</v>
      </c>
      <c r="R120">
        <v>-6453.13</v>
      </c>
      <c r="S120">
        <v>922.43600000000004</v>
      </c>
      <c r="T120">
        <v>831.56799999999998</v>
      </c>
    </row>
    <row r="121" spans="1:20" x14ac:dyDescent="0.15">
      <c r="A121">
        <v>117</v>
      </c>
      <c r="B121">
        <v>0</v>
      </c>
      <c r="C121">
        <v>-8167.62</v>
      </c>
      <c r="D121">
        <v>2042.4</v>
      </c>
      <c r="E121">
        <v>-4045.29</v>
      </c>
      <c r="F121">
        <v>9911.73</v>
      </c>
      <c r="G121">
        <v>-1495.3</v>
      </c>
      <c r="H121">
        <v>-2919.44</v>
      </c>
      <c r="I121">
        <v>-6192.38</v>
      </c>
      <c r="J121">
        <v>701.19200000000001</v>
      </c>
      <c r="K121">
        <v>-632.07899999999995</v>
      </c>
      <c r="L121">
        <v>-6860.04</v>
      </c>
      <c r="M121">
        <v>-404.94600000000003</v>
      </c>
      <c r="N121">
        <v>-3255.19</v>
      </c>
      <c r="O121">
        <v>-7456.54</v>
      </c>
      <c r="P121">
        <v>-207.42099999999999</v>
      </c>
      <c r="Q121">
        <v>-2822.6</v>
      </c>
      <c r="R121">
        <v>-6478.81</v>
      </c>
      <c r="S121">
        <v>906.65</v>
      </c>
      <c r="T121">
        <v>922.43600000000004</v>
      </c>
    </row>
    <row r="122" spans="1:20" x14ac:dyDescent="0.15">
      <c r="A122">
        <v>118</v>
      </c>
      <c r="B122">
        <v>1</v>
      </c>
      <c r="C122">
        <v>-8296.0400000000009</v>
      </c>
      <c r="D122">
        <v>2328.7399999999998</v>
      </c>
      <c r="E122">
        <v>-4092.73</v>
      </c>
      <c r="F122">
        <v>10506.3</v>
      </c>
      <c r="G122">
        <v>-1277.98</v>
      </c>
      <c r="H122">
        <v>-2696.23</v>
      </c>
      <c r="I122">
        <v>-6431.37</v>
      </c>
      <c r="J122">
        <v>884.89300000000003</v>
      </c>
      <c r="K122">
        <v>-618.25699999999995</v>
      </c>
      <c r="L122">
        <v>-6792.89</v>
      </c>
      <c r="M122">
        <v>-235.06700000000001</v>
      </c>
      <c r="N122">
        <v>-3385.56</v>
      </c>
      <c r="O122">
        <v>-7667.88</v>
      </c>
      <c r="P122">
        <v>3.9243800000000002</v>
      </c>
      <c r="Q122">
        <v>-3099.13</v>
      </c>
      <c r="R122">
        <v>-6478.81</v>
      </c>
      <c r="S122">
        <v>829.60400000000004</v>
      </c>
      <c r="T122">
        <v>961.94100000000003</v>
      </c>
    </row>
    <row r="123" spans="1:20" x14ac:dyDescent="0.15">
      <c r="A123">
        <v>119</v>
      </c>
      <c r="B123">
        <v>0</v>
      </c>
      <c r="C123">
        <v>-8296.0400000000009</v>
      </c>
      <c r="D123">
        <v>2696.23</v>
      </c>
      <c r="E123">
        <v>-3934.71</v>
      </c>
      <c r="F123">
        <v>11274.6</v>
      </c>
      <c r="G123">
        <v>-1483.35</v>
      </c>
      <c r="H123">
        <v>-2609.29</v>
      </c>
      <c r="I123">
        <v>-6692.12</v>
      </c>
      <c r="J123">
        <v>1029.0899999999999</v>
      </c>
      <c r="K123">
        <v>-578.75199999999995</v>
      </c>
      <c r="L123">
        <v>-6729.66</v>
      </c>
      <c r="M123">
        <v>-171.84200000000001</v>
      </c>
      <c r="N123">
        <v>-3450.75</v>
      </c>
      <c r="O123">
        <v>-7904.91</v>
      </c>
      <c r="P123">
        <v>227.13</v>
      </c>
      <c r="Q123">
        <v>-3306.55</v>
      </c>
      <c r="R123">
        <v>-6478.81</v>
      </c>
      <c r="S123">
        <v>788.13699999999994</v>
      </c>
      <c r="T123">
        <v>1029.0899999999999</v>
      </c>
    </row>
    <row r="124" spans="1:20" x14ac:dyDescent="0.15">
      <c r="A124">
        <v>120</v>
      </c>
      <c r="B124">
        <v>1</v>
      </c>
      <c r="C124">
        <v>-8392.7900000000009</v>
      </c>
      <c r="D124">
        <v>2415.7800000000002</v>
      </c>
      <c r="E124">
        <v>-3776.69</v>
      </c>
      <c r="F124">
        <v>12319.5</v>
      </c>
      <c r="G124">
        <v>-2245.6999999999998</v>
      </c>
      <c r="H124">
        <v>-2727.8</v>
      </c>
      <c r="I124">
        <v>-6905.42</v>
      </c>
      <c r="J124">
        <v>1175.25</v>
      </c>
      <c r="K124">
        <v>-580.71199999999999</v>
      </c>
      <c r="L124">
        <v>-6796.81</v>
      </c>
      <c r="M124">
        <v>-197.52500000000001</v>
      </c>
      <c r="N124">
        <v>-3476.43</v>
      </c>
      <c r="O124">
        <v>-8086.65</v>
      </c>
      <c r="P124">
        <v>369.36599999999999</v>
      </c>
      <c r="Q124">
        <v>-3330.28</v>
      </c>
      <c r="R124">
        <v>-6437.34</v>
      </c>
      <c r="S124">
        <v>711.08900000000006</v>
      </c>
      <c r="T124">
        <v>1106.1400000000001</v>
      </c>
    </row>
    <row r="125" spans="1:20" x14ac:dyDescent="0.15">
      <c r="A125">
        <v>121</v>
      </c>
      <c r="B125">
        <v>0</v>
      </c>
      <c r="C125">
        <v>-8586.39</v>
      </c>
      <c r="D125">
        <v>2133.27</v>
      </c>
      <c r="E125">
        <v>-3673.96</v>
      </c>
      <c r="F125">
        <v>13530.3</v>
      </c>
      <c r="G125">
        <v>-3539.45</v>
      </c>
      <c r="H125">
        <v>-3095.1</v>
      </c>
      <c r="I125">
        <v>-7221.46</v>
      </c>
      <c r="J125">
        <v>1455.7</v>
      </c>
      <c r="K125">
        <v>-590.61500000000001</v>
      </c>
      <c r="L125">
        <v>-6846.21</v>
      </c>
      <c r="M125">
        <v>-211.346</v>
      </c>
      <c r="N125">
        <v>-3448.79</v>
      </c>
      <c r="O125">
        <v>-8068.91</v>
      </c>
      <c r="P125">
        <v>408.87099999999998</v>
      </c>
      <c r="Q125">
        <v>-3223.62</v>
      </c>
      <c r="R125">
        <v>-6318.83</v>
      </c>
      <c r="S125">
        <v>711.08900000000006</v>
      </c>
      <c r="T125">
        <v>1133.78</v>
      </c>
    </row>
    <row r="126" spans="1:20" x14ac:dyDescent="0.15">
      <c r="A126">
        <v>122</v>
      </c>
      <c r="B126">
        <v>1</v>
      </c>
      <c r="C126">
        <v>-8584.43</v>
      </c>
      <c r="D126">
        <v>2230.0100000000002</v>
      </c>
      <c r="E126">
        <v>-3756.88</v>
      </c>
      <c r="F126">
        <v>14895.1</v>
      </c>
      <c r="G126">
        <v>-4699.01</v>
      </c>
      <c r="H126">
        <v>-3800.31</v>
      </c>
      <c r="I126">
        <v>-7357.82</v>
      </c>
      <c r="J126">
        <v>1765.86</v>
      </c>
      <c r="K126">
        <v>-458.28</v>
      </c>
      <c r="L126">
        <v>-6767.21</v>
      </c>
      <c r="M126">
        <v>-278.49299999999999</v>
      </c>
      <c r="N126">
        <v>-3397.42</v>
      </c>
      <c r="O126">
        <v>-7857.56</v>
      </c>
      <c r="P126">
        <v>420.733</v>
      </c>
      <c r="Q126">
        <v>-3203.82</v>
      </c>
      <c r="R126">
        <v>-6145.03</v>
      </c>
      <c r="S126">
        <v>697.26800000000003</v>
      </c>
      <c r="T126">
        <v>1157.51</v>
      </c>
    </row>
    <row r="127" spans="1:20" x14ac:dyDescent="0.15">
      <c r="A127">
        <v>123</v>
      </c>
      <c r="B127">
        <v>0</v>
      </c>
      <c r="C127">
        <v>-8588.35</v>
      </c>
      <c r="D127">
        <v>2313.06</v>
      </c>
      <c r="E127">
        <v>-3855.71</v>
      </c>
      <c r="F127">
        <v>16856.400000000001</v>
      </c>
      <c r="G127">
        <v>-5232.3900000000003</v>
      </c>
      <c r="H127">
        <v>-3997.95</v>
      </c>
      <c r="I127">
        <v>-7105.02</v>
      </c>
      <c r="J127">
        <v>1803.41</v>
      </c>
      <c r="K127">
        <v>-341.72399999999999</v>
      </c>
      <c r="L127">
        <v>-6646.73</v>
      </c>
      <c r="M127">
        <v>-410.827</v>
      </c>
      <c r="N127">
        <v>-3397.42</v>
      </c>
      <c r="O127">
        <v>-7634.36</v>
      </c>
      <c r="P127">
        <v>367.40800000000002</v>
      </c>
      <c r="Q127">
        <v>-3523.77</v>
      </c>
      <c r="R127">
        <v>-5813.22</v>
      </c>
      <c r="S127">
        <v>657.76300000000003</v>
      </c>
      <c r="T127">
        <v>1106.1400000000001</v>
      </c>
    </row>
    <row r="128" spans="1:20" x14ac:dyDescent="0.15">
      <c r="A128">
        <v>124</v>
      </c>
      <c r="B128">
        <v>1</v>
      </c>
      <c r="C128">
        <v>-8787.83</v>
      </c>
      <c r="D128">
        <v>2022.7</v>
      </c>
      <c r="E128">
        <v>-3739.15</v>
      </c>
      <c r="F128">
        <v>18932.5</v>
      </c>
      <c r="G128">
        <v>-5591.84</v>
      </c>
      <c r="H128">
        <v>-3820.11</v>
      </c>
      <c r="I128">
        <v>-6790.94</v>
      </c>
      <c r="J128">
        <v>1736.26</v>
      </c>
      <c r="K128">
        <v>-357.50099999999998</v>
      </c>
      <c r="L128">
        <v>-6476.85</v>
      </c>
      <c r="M128">
        <v>-568.846</v>
      </c>
      <c r="N128">
        <v>-3425.06</v>
      </c>
      <c r="O128">
        <v>-7478.3</v>
      </c>
      <c r="P128">
        <v>233.11699999999999</v>
      </c>
      <c r="Q128">
        <v>-3887.26</v>
      </c>
      <c r="R128">
        <v>-5447.77</v>
      </c>
      <c r="S128">
        <v>618.25800000000004</v>
      </c>
      <c r="T128">
        <v>1147.5999999999999</v>
      </c>
    </row>
    <row r="129" spans="1:20" x14ac:dyDescent="0.15">
      <c r="A129">
        <v>125</v>
      </c>
      <c r="B129">
        <v>0</v>
      </c>
      <c r="C129">
        <v>-8967.6200000000008</v>
      </c>
      <c r="D129">
        <v>1692.85</v>
      </c>
      <c r="E129">
        <v>-3630.54</v>
      </c>
      <c r="F129">
        <v>19886.8</v>
      </c>
      <c r="G129">
        <v>-5994.84</v>
      </c>
      <c r="H129">
        <v>-4327.55</v>
      </c>
      <c r="I129">
        <v>-6664.47</v>
      </c>
      <c r="J129">
        <v>1645.39</v>
      </c>
      <c r="K129">
        <v>-517.47500000000002</v>
      </c>
      <c r="L129">
        <v>-6496.54</v>
      </c>
      <c r="M129">
        <v>-699.22400000000005</v>
      </c>
      <c r="N129">
        <v>-3448.79</v>
      </c>
      <c r="O129">
        <v>-7468.39</v>
      </c>
      <c r="P129">
        <v>9.9093400000000003</v>
      </c>
      <c r="Q129">
        <v>-3755.06</v>
      </c>
      <c r="R129">
        <v>-5418.04</v>
      </c>
      <c r="S129">
        <v>606.39400000000001</v>
      </c>
      <c r="T129">
        <v>1349.03</v>
      </c>
    </row>
    <row r="130" spans="1:20" x14ac:dyDescent="0.15">
      <c r="A130">
        <v>126</v>
      </c>
      <c r="B130">
        <v>1</v>
      </c>
      <c r="C130">
        <v>-9022.9</v>
      </c>
      <c r="D130">
        <v>1586.06</v>
      </c>
      <c r="E130">
        <v>-3504.07</v>
      </c>
      <c r="F130">
        <v>20003.3</v>
      </c>
      <c r="G130">
        <v>-6524.04</v>
      </c>
      <c r="H130">
        <v>-3585.87</v>
      </c>
      <c r="I130">
        <v>-6895.5</v>
      </c>
      <c r="J130">
        <v>1605.88</v>
      </c>
      <c r="K130">
        <v>-713.04300000000001</v>
      </c>
      <c r="L130">
        <v>-6911.27</v>
      </c>
      <c r="M130">
        <v>-709.13400000000001</v>
      </c>
      <c r="N130">
        <v>-3300.69</v>
      </c>
      <c r="O130">
        <v>-7628.36</v>
      </c>
      <c r="P130">
        <v>-242.893</v>
      </c>
      <c r="Q130">
        <v>-3014.38</v>
      </c>
      <c r="R130">
        <v>-6049.98</v>
      </c>
      <c r="S130">
        <v>659.71900000000005</v>
      </c>
      <c r="T130">
        <v>1621.66</v>
      </c>
    </row>
    <row r="131" spans="1:20" x14ac:dyDescent="0.15">
      <c r="A131">
        <v>127</v>
      </c>
      <c r="B131">
        <v>0</v>
      </c>
      <c r="C131">
        <v>-9153.2800000000007</v>
      </c>
      <c r="D131">
        <v>1941.6</v>
      </c>
      <c r="E131">
        <v>-3472.53</v>
      </c>
      <c r="F131">
        <v>20029</v>
      </c>
      <c r="G131">
        <v>-7683.49</v>
      </c>
      <c r="H131">
        <v>-701.17600000000004</v>
      </c>
      <c r="I131">
        <v>-7298.5</v>
      </c>
      <c r="J131">
        <v>1676.93</v>
      </c>
      <c r="K131">
        <v>-748.64</v>
      </c>
      <c r="L131">
        <v>-7430.83</v>
      </c>
      <c r="M131">
        <v>-521.52300000000002</v>
      </c>
      <c r="N131">
        <v>-3051.79</v>
      </c>
      <c r="O131">
        <v>-7699.55</v>
      </c>
      <c r="P131">
        <v>-474.05900000000003</v>
      </c>
      <c r="Q131">
        <v>-2725.7</v>
      </c>
      <c r="R131">
        <v>-6988.32</v>
      </c>
      <c r="S131">
        <v>711.08900000000006</v>
      </c>
      <c r="T131">
        <v>1546.7</v>
      </c>
    </row>
    <row r="132" spans="1:20" x14ac:dyDescent="0.15">
      <c r="A132">
        <v>128</v>
      </c>
      <c r="B132">
        <v>1</v>
      </c>
      <c r="C132">
        <v>-9273.74</v>
      </c>
      <c r="D132">
        <v>2145.13</v>
      </c>
      <c r="E132">
        <v>-3014.39</v>
      </c>
      <c r="F132">
        <v>20029</v>
      </c>
      <c r="G132">
        <v>-9379.94</v>
      </c>
      <c r="H132">
        <v>-815.78399999999999</v>
      </c>
      <c r="I132">
        <v>-7385.47</v>
      </c>
      <c r="J132">
        <v>1801.46</v>
      </c>
      <c r="K132">
        <v>-574.84900000000005</v>
      </c>
      <c r="L132">
        <v>-7502.03</v>
      </c>
      <c r="M132">
        <v>-274.58199999999999</v>
      </c>
      <c r="N132">
        <v>-2951</v>
      </c>
      <c r="O132">
        <v>-7421.07</v>
      </c>
      <c r="P132">
        <v>-432.60199999999998</v>
      </c>
      <c r="Q132">
        <v>-3501.97</v>
      </c>
      <c r="R132">
        <v>-7085.35</v>
      </c>
      <c r="S132">
        <v>697.27</v>
      </c>
      <c r="T132">
        <v>1181.24</v>
      </c>
    </row>
    <row r="133" spans="1:20" x14ac:dyDescent="0.15">
      <c r="A133">
        <v>129</v>
      </c>
      <c r="B133">
        <v>0</v>
      </c>
      <c r="C133">
        <v>-9429.81</v>
      </c>
      <c r="D133">
        <v>2121.4</v>
      </c>
      <c r="E133">
        <v>-2131.4699999999998</v>
      </c>
      <c r="F133">
        <v>20029</v>
      </c>
      <c r="G133">
        <v>-12413.7</v>
      </c>
      <c r="H133">
        <v>-803.91700000000003</v>
      </c>
      <c r="I133">
        <v>-7253.14</v>
      </c>
      <c r="J133">
        <v>1671.07</v>
      </c>
      <c r="K133">
        <v>-339.774</v>
      </c>
      <c r="L133">
        <v>-7237.37</v>
      </c>
      <c r="M133">
        <v>-128.43</v>
      </c>
      <c r="N133">
        <v>-3071.47</v>
      </c>
      <c r="O133">
        <v>-7162.26</v>
      </c>
      <c r="P133">
        <v>-383.18200000000002</v>
      </c>
      <c r="Q133">
        <v>-4114.37</v>
      </c>
      <c r="R133">
        <v>-6320.95</v>
      </c>
      <c r="S133">
        <v>685.40300000000002</v>
      </c>
      <c r="T133">
        <v>1289.69</v>
      </c>
    </row>
    <row r="134" spans="1:20" x14ac:dyDescent="0.15">
      <c r="A134">
        <v>130</v>
      </c>
      <c r="B134">
        <v>1</v>
      </c>
      <c r="C134">
        <v>-9495</v>
      </c>
      <c r="D134">
        <v>2324.7800000000002</v>
      </c>
      <c r="E134">
        <v>-1319.6</v>
      </c>
      <c r="F134">
        <v>20029</v>
      </c>
      <c r="G134">
        <v>-15973.2</v>
      </c>
      <c r="H134">
        <v>-1050.7</v>
      </c>
      <c r="I134">
        <v>-7302.4</v>
      </c>
      <c r="J134">
        <v>1619.7</v>
      </c>
      <c r="K134">
        <v>-237.03</v>
      </c>
      <c r="L134">
        <v>-7004.24</v>
      </c>
      <c r="M134">
        <v>69.0929</v>
      </c>
      <c r="N134">
        <v>-3282.81</v>
      </c>
      <c r="O134">
        <v>-7097.07</v>
      </c>
      <c r="P134">
        <v>-545.10299999999995</v>
      </c>
      <c r="Q134">
        <v>-4400.82</v>
      </c>
      <c r="R134">
        <v>-5821.04</v>
      </c>
      <c r="S134">
        <v>697.27</v>
      </c>
      <c r="T134">
        <v>1957.36</v>
      </c>
    </row>
    <row r="135" spans="1:20" x14ac:dyDescent="0.15">
      <c r="A135">
        <v>131</v>
      </c>
      <c r="B135">
        <v>0</v>
      </c>
      <c r="C135">
        <v>-9520.69</v>
      </c>
      <c r="D135">
        <v>2648.78</v>
      </c>
      <c r="E135">
        <v>-770.43100000000004</v>
      </c>
      <c r="F135">
        <v>20029</v>
      </c>
      <c r="G135">
        <v>-18661.8</v>
      </c>
      <c r="H135">
        <v>-1696.59</v>
      </c>
      <c r="I135">
        <v>-7736.95</v>
      </c>
      <c r="J135">
        <v>1578.25</v>
      </c>
      <c r="K135">
        <v>-278.48399999999998</v>
      </c>
      <c r="L135">
        <v>-7118.69</v>
      </c>
      <c r="M135">
        <v>225.161</v>
      </c>
      <c r="N135">
        <v>-3450.75</v>
      </c>
      <c r="O135">
        <v>-7099.02</v>
      </c>
      <c r="P135">
        <v>-888.77599999999995</v>
      </c>
      <c r="Q135">
        <v>-4641.74</v>
      </c>
      <c r="R135">
        <v>-6192.19</v>
      </c>
      <c r="S135">
        <v>630.12900000000002</v>
      </c>
      <c r="T135">
        <v>2166.92</v>
      </c>
    </row>
    <row r="136" spans="1:20" x14ac:dyDescent="0.15">
      <c r="A136">
        <v>132</v>
      </c>
      <c r="B136">
        <v>1</v>
      </c>
      <c r="C136">
        <v>-9562.14</v>
      </c>
      <c r="D136">
        <v>2974.56</v>
      </c>
      <c r="E136">
        <v>-707.01599999999996</v>
      </c>
      <c r="F136">
        <v>20029</v>
      </c>
      <c r="G136">
        <v>-19902.5</v>
      </c>
      <c r="H136">
        <v>-2243.81</v>
      </c>
      <c r="I136">
        <v>-8212.9500000000007</v>
      </c>
      <c r="J136">
        <v>1501.19</v>
      </c>
      <c r="K136">
        <v>-341.726</v>
      </c>
      <c r="L136">
        <v>-7703.29</v>
      </c>
      <c r="M136">
        <v>221.26300000000001</v>
      </c>
      <c r="N136">
        <v>-3517.89</v>
      </c>
      <c r="O136">
        <v>-7247.12</v>
      </c>
      <c r="P136">
        <v>-1228.55</v>
      </c>
      <c r="Q136">
        <v>-4926.25</v>
      </c>
      <c r="R136">
        <v>-7193.62</v>
      </c>
      <c r="S136">
        <v>580.70500000000004</v>
      </c>
      <c r="T136">
        <v>1908.11</v>
      </c>
    </row>
    <row r="137" spans="1:20" x14ac:dyDescent="0.15">
      <c r="A137">
        <v>133</v>
      </c>
      <c r="B137">
        <v>0</v>
      </c>
      <c r="C137">
        <v>-9805.01</v>
      </c>
      <c r="D137">
        <v>3588.92</v>
      </c>
      <c r="E137">
        <v>-1564.07</v>
      </c>
      <c r="F137">
        <v>20029</v>
      </c>
      <c r="G137">
        <v>-20121.8</v>
      </c>
      <c r="H137">
        <v>-2518.39</v>
      </c>
      <c r="I137">
        <v>-8766.02</v>
      </c>
      <c r="J137">
        <v>1459.73</v>
      </c>
      <c r="K137">
        <v>-246.95099999999999</v>
      </c>
      <c r="L137">
        <v>-8479.56</v>
      </c>
      <c r="M137">
        <v>63.244199999999999</v>
      </c>
      <c r="N137">
        <v>-3594.95</v>
      </c>
      <c r="O137">
        <v>-7648.01</v>
      </c>
      <c r="P137">
        <v>-1355.04</v>
      </c>
      <c r="Q137">
        <v>-4908.53</v>
      </c>
      <c r="R137">
        <v>-8124.02</v>
      </c>
      <c r="S137">
        <v>714.98500000000001</v>
      </c>
      <c r="T137">
        <v>1953.46</v>
      </c>
    </row>
    <row r="138" spans="1:20" x14ac:dyDescent="0.15">
      <c r="A138">
        <v>134</v>
      </c>
      <c r="B138">
        <v>1</v>
      </c>
      <c r="C138">
        <v>-10348.200000000001</v>
      </c>
      <c r="D138">
        <v>3912.94</v>
      </c>
      <c r="E138">
        <v>-2972.42</v>
      </c>
      <c r="F138">
        <v>20029</v>
      </c>
      <c r="G138">
        <v>-20147.5</v>
      </c>
      <c r="H138">
        <v>-2702.1</v>
      </c>
      <c r="I138">
        <v>-9319.08</v>
      </c>
      <c r="J138">
        <v>1313.59</v>
      </c>
      <c r="K138">
        <v>-7.9759000000000002</v>
      </c>
      <c r="L138">
        <v>-9147.24</v>
      </c>
      <c r="M138">
        <v>-39.504899999999999</v>
      </c>
      <c r="N138">
        <v>-3622.58</v>
      </c>
      <c r="O138">
        <v>-8293.9</v>
      </c>
      <c r="P138">
        <v>-1262.21</v>
      </c>
      <c r="Q138">
        <v>-4780.1000000000004</v>
      </c>
      <c r="R138">
        <v>-8791.7000000000007</v>
      </c>
      <c r="S138">
        <v>924.37800000000004</v>
      </c>
      <c r="T138">
        <v>2216.17</v>
      </c>
    </row>
    <row r="139" spans="1:20" x14ac:dyDescent="0.15">
      <c r="A139">
        <v>135</v>
      </c>
      <c r="B139">
        <v>0</v>
      </c>
      <c r="C139">
        <v>-11019.7</v>
      </c>
      <c r="D139">
        <v>3865.64</v>
      </c>
      <c r="E139">
        <v>-4106.37</v>
      </c>
      <c r="F139">
        <v>20029</v>
      </c>
      <c r="G139">
        <v>-20161.3</v>
      </c>
      <c r="H139">
        <v>-2583.7800000000002</v>
      </c>
      <c r="I139">
        <v>-9830.7000000000007</v>
      </c>
      <c r="J139">
        <v>1198.96</v>
      </c>
      <c r="K139">
        <v>252.79300000000001</v>
      </c>
      <c r="L139">
        <v>-9605.5400000000009</v>
      </c>
      <c r="M139">
        <v>57.214399999999998</v>
      </c>
      <c r="N139">
        <v>-3701.59</v>
      </c>
      <c r="O139">
        <v>-8965.48</v>
      </c>
      <c r="P139">
        <v>-1185.1500000000001</v>
      </c>
      <c r="Q139">
        <v>-4766.28</v>
      </c>
      <c r="R139">
        <v>-9263.81</v>
      </c>
      <c r="S139">
        <v>1027.1300000000001</v>
      </c>
      <c r="T139">
        <v>2356.48</v>
      </c>
    </row>
    <row r="140" spans="1:20" x14ac:dyDescent="0.15">
      <c r="A140">
        <v>136</v>
      </c>
      <c r="B140">
        <v>1</v>
      </c>
      <c r="C140">
        <v>-11539.3</v>
      </c>
      <c r="D140">
        <v>3551.55</v>
      </c>
      <c r="E140">
        <v>-4598.33</v>
      </c>
      <c r="F140">
        <v>19849.400000000001</v>
      </c>
      <c r="G140">
        <v>-20187</v>
      </c>
      <c r="H140">
        <v>-1993.15</v>
      </c>
      <c r="I140">
        <v>-10237.6</v>
      </c>
      <c r="J140">
        <v>1183.2</v>
      </c>
      <c r="K140">
        <v>410.81099999999998</v>
      </c>
      <c r="L140">
        <v>-9878.18</v>
      </c>
      <c r="M140">
        <v>347.56400000000002</v>
      </c>
      <c r="N140">
        <v>-3794.42</v>
      </c>
      <c r="O140">
        <v>-9789.0400000000009</v>
      </c>
      <c r="P140">
        <v>-1116.06</v>
      </c>
      <c r="Q140">
        <v>-4630.0600000000004</v>
      </c>
      <c r="R140">
        <v>-9631.2199999999993</v>
      </c>
      <c r="S140">
        <v>1027.1300000000001</v>
      </c>
      <c r="T140">
        <v>2330.79</v>
      </c>
    </row>
    <row r="141" spans="1:20" x14ac:dyDescent="0.15">
      <c r="A141">
        <v>137</v>
      </c>
      <c r="B141">
        <v>0</v>
      </c>
      <c r="C141">
        <v>-11721.1</v>
      </c>
      <c r="D141">
        <v>3383.61</v>
      </c>
      <c r="E141">
        <v>-4604.37</v>
      </c>
      <c r="F141">
        <v>18506.8</v>
      </c>
      <c r="G141">
        <v>-20187</v>
      </c>
      <c r="H141">
        <v>-1673.02</v>
      </c>
      <c r="I141">
        <v>-10510.3</v>
      </c>
      <c r="J141">
        <v>1078.51</v>
      </c>
      <c r="K141">
        <v>541.197</v>
      </c>
      <c r="L141">
        <v>-9982.8799999999992</v>
      </c>
      <c r="M141">
        <v>622.15099999999995</v>
      </c>
      <c r="N141">
        <v>-3843.85</v>
      </c>
      <c r="O141">
        <v>-10909</v>
      </c>
      <c r="P141">
        <v>-794.19299999999998</v>
      </c>
      <c r="Q141">
        <v>-4383.1000000000004</v>
      </c>
      <c r="R141">
        <v>-9905.81</v>
      </c>
      <c r="S141">
        <v>1027.1300000000001</v>
      </c>
      <c r="T141">
        <v>2413.69</v>
      </c>
    </row>
    <row r="142" spans="1:20" x14ac:dyDescent="0.15">
      <c r="A142">
        <v>138</v>
      </c>
      <c r="B142">
        <v>1</v>
      </c>
      <c r="C142">
        <v>-11731</v>
      </c>
      <c r="D142">
        <v>3440.82</v>
      </c>
      <c r="E142">
        <v>-4327.84</v>
      </c>
      <c r="F142">
        <v>15775</v>
      </c>
      <c r="G142">
        <v>-20187</v>
      </c>
      <c r="H142">
        <v>-1740.16</v>
      </c>
      <c r="I142">
        <v>-10615</v>
      </c>
      <c r="J142">
        <v>999.49599999999998</v>
      </c>
      <c r="K142">
        <v>675.471</v>
      </c>
      <c r="L142">
        <v>-10020.4</v>
      </c>
      <c r="M142">
        <v>847.30600000000004</v>
      </c>
      <c r="N142">
        <v>-3764.84</v>
      </c>
      <c r="O142">
        <v>-11888.8</v>
      </c>
      <c r="P142">
        <v>-89.151799999999994</v>
      </c>
      <c r="Q142">
        <v>-4292.22</v>
      </c>
      <c r="R142">
        <v>-10020.4</v>
      </c>
      <c r="S142">
        <v>1040.94</v>
      </c>
      <c r="T142">
        <v>2581.64</v>
      </c>
    </row>
    <row r="143" spans="1:20" x14ac:dyDescent="0.15">
      <c r="A143">
        <v>139</v>
      </c>
      <c r="B143">
        <v>0</v>
      </c>
      <c r="C143">
        <v>-11667.8</v>
      </c>
      <c r="D143">
        <v>3705.47</v>
      </c>
      <c r="E143">
        <v>-4023.68</v>
      </c>
      <c r="F143">
        <v>13823.1</v>
      </c>
      <c r="G143">
        <v>-20187</v>
      </c>
      <c r="H143">
        <v>-1679.07</v>
      </c>
      <c r="I143">
        <v>-10652.5</v>
      </c>
      <c r="J143">
        <v>961.93399999999997</v>
      </c>
      <c r="K143">
        <v>884.86599999999999</v>
      </c>
      <c r="L143">
        <v>-9980.93</v>
      </c>
      <c r="M143">
        <v>1096.21</v>
      </c>
      <c r="N143">
        <v>-3782.54</v>
      </c>
      <c r="O143">
        <v>-12270.3</v>
      </c>
      <c r="P143">
        <v>801.75199999999995</v>
      </c>
      <c r="Q143">
        <v>-4335.6099999999997</v>
      </c>
      <c r="R143">
        <v>-9939.48</v>
      </c>
      <c r="S143">
        <v>1080.45</v>
      </c>
      <c r="T143">
        <v>2634.96</v>
      </c>
    </row>
    <row r="144" spans="1:20" x14ac:dyDescent="0.15">
      <c r="A144">
        <v>140</v>
      </c>
      <c r="B144">
        <v>1</v>
      </c>
      <c r="C144">
        <v>-11734.9</v>
      </c>
      <c r="D144">
        <v>3980.07</v>
      </c>
      <c r="E144">
        <v>-3640.5</v>
      </c>
      <c r="F144">
        <v>13376.2</v>
      </c>
      <c r="G144">
        <v>-20187</v>
      </c>
      <c r="H144">
        <v>-1532.7</v>
      </c>
      <c r="I144">
        <v>-10585.4</v>
      </c>
      <c r="J144">
        <v>1001.44</v>
      </c>
      <c r="K144">
        <v>1029.07</v>
      </c>
      <c r="L144">
        <v>-9886.17</v>
      </c>
      <c r="M144">
        <v>1266.0999999999999</v>
      </c>
      <c r="N144">
        <v>-3980.07</v>
      </c>
      <c r="O144">
        <v>-12264.2</v>
      </c>
      <c r="P144">
        <v>1236.53</v>
      </c>
      <c r="Q144">
        <v>-4574.58</v>
      </c>
      <c r="R144">
        <v>-9698.57</v>
      </c>
      <c r="S144">
        <v>1119.95</v>
      </c>
      <c r="T144">
        <v>2686.34</v>
      </c>
    </row>
    <row r="145" spans="1:20" x14ac:dyDescent="0.15">
      <c r="A145">
        <v>141</v>
      </c>
      <c r="B145">
        <v>0</v>
      </c>
      <c r="C145">
        <v>-11881</v>
      </c>
      <c r="D145">
        <v>4205.22</v>
      </c>
      <c r="E145">
        <v>-3344.1</v>
      </c>
      <c r="F145">
        <v>14298.4</v>
      </c>
      <c r="G145">
        <v>-20187</v>
      </c>
      <c r="H145">
        <v>-1945.44</v>
      </c>
      <c r="I145">
        <v>-10439.200000000001</v>
      </c>
      <c r="J145">
        <v>1082.3900000000001</v>
      </c>
      <c r="K145">
        <v>1133.77</v>
      </c>
      <c r="L145">
        <v>-9661.01</v>
      </c>
      <c r="M145">
        <v>1287.9100000000001</v>
      </c>
      <c r="N145">
        <v>-4149.96</v>
      </c>
      <c r="O145">
        <v>-12305.9</v>
      </c>
      <c r="P145">
        <v>1143.7</v>
      </c>
      <c r="Q145">
        <v>-4932.0600000000004</v>
      </c>
      <c r="R145">
        <v>-9303.5300000000007</v>
      </c>
      <c r="S145">
        <v>1173.27</v>
      </c>
      <c r="T145">
        <v>2755.41</v>
      </c>
    </row>
    <row r="146" spans="1:20" x14ac:dyDescent="0.15">
      <c r="A146">
        <v>142</v>
      </c>
      <c r="B146">
        <v>1</v>
      </c>
      <c r="C146">
        <v>-12078.6</v>
      </c>
      <c r="D146">
        <v>4537.01</v>
      </c>
      <c r="E146">
        <v>-3332.23</v>
      </c>
      <c r="F146">
        <v>15442.3</v>
      </c>
      <c r="G146">
        <v>-19910.7</v>
      </c>
      <c r="H146">
        <v>-2800.49</v>
      </c>
      <c r="I146">
        <v>-10241.700000000001</v>
      </c>
      <c r="J146">
        <v>1281.8499999999999</v>
      </c>
      <c r="K146">
        <v>1198.96</v>
      </c>
      <c r="L146">
        <v>-9315.41</v>
      </c>
      <c r="M146">
        <v>1102.26</v>
      </c>
      <c r="N146">
        <v>-4254.66</v>
      </c>
      <c r="O146">
        <v>-11855.6</v>
      </c>
      <c r="P146">
        <v>928.48500000000001</v>
      </c>
      <c r="Q146">
        <v>-5242.28</v>
      </c>
      <c r="R146">
        <v>-8894.67</v>
      </c>
      <c r="S146">
        <v>1238.47</v>
      </c>
      <c r="T146">
        <v>2897.67</v>
      </c>
    </row>
    <row r="147" spans="1:20" x14ac:dyDescent="0.15">
      <c r="A147">
        <v>143</v>
      </c>
      <c r="B147">
        <v>0</v>
      </c>
      <c r="C147">
        <v>-12276.1</v>
      </c>
      <c r="D147">
        <v>5013</v>
      </c>
      <c r="E147">
        <v>-3440.81</v>
      </c>
      <c r="F147">
        <v>16036.8</v>
      </c>
      <c r="G147">
        <v>-16993.2</v>
      </c>
      <c r="H147">
        <v>-3149.01</v>
      </c>
      <c r="I147">
        <v>-10127.1</v>
      </c>
      <c r="J147">
        <v>1530.75</v>
      </c>
      <c r="K147">
        <v>1197.02</v>
      </c>
      <c r="L147">
        <v>-9048.57</v>
      </c>
      <c r="M147">
        <v>823.78800000000001</v>
      </c>
      <c r="N147">
        <v>-4306.04</v>
      </c>
      <c r="O147">
        <v>-11205.8</v>
      </c>
      <c r="P147">
        <v>630.14</v>
      </c>
      <c r="Q147">
        <v>-5307.48</v>
      </c>
      <c r="R147">
        <v>-8543</v>
      </c>
      <c r="S147">
        <v>1319.42</v>
      </c>
      <c r="T147">
        <v>2964.81</v>
      </c>
    </row>
    <row r="148" spans="1:20" x14ac:dyDescent="0.15">
      <c r="A148">
        <v>144</v>
      </c>
      <c r="B148">
        <v>1</v>
      </c>
      <c r="C148">
        <v>-12597.9</v>
      </c>
      <c r="D148">
        <v>5607.51</v>
      </c>
      <c r="E148">
        <v>-3802.16</v>
      </c>
      <c r="F148">
        <v>16003.9</v>
      </c>
      <c r="G148">
        <v>-8641.2800000000007</v>
      </c>
      <c r="H148">
        <v>-4797.46</v>
      </c>
      <c r="I148">
        <v>-10194.200000000001</v>
      </c>
      <c r="J148">
        <v>1673.02</v>
      </c>
      <c r="K148">
        <v>1062.76</v>
      </c>
      <c r="L148">
        <v>-9346.67</v>
      </c>
      <c r="M148">
        <v>495.875</v>
      </c>
      <c r="N148">
        <v>-4264.6000000000004</v>
      </c>
      <c r="O148">
        <v>-10362.4</v>
      </c>
      <c r="P148">
        <v>525.44100000000003</v>
      </c>
      <c r="Q148">
        <v>-5125.95</v>
      </c>
      <c r="R148">
        <v>-8483.6200000000008</v>
      </c>
      <c r="S148">
        <v>1505.06</v>
      </c>
      <c r="T148">
        <v>3124.76</v>
      </c>
    </row>
    <row r="149" spans="1:20" x14ac:dyDescent="0.15">
      <c r="A149">
        <v>145</v>
      </c>
      <c r="B149">
        <v>0</v>
      </c>
      <c r="C149">
        <v>-13233.9</v>
      </c>
      <c r="D149">
        <v>6085.7</v>
      </c>
      <c r="E149">
        <v>-4311.8500000000004</v>
      </c>
      <c r="F149">
        <v>15434.3</v>
      </c>
      <c r="G149">
        <v>4642.1099999999997</v>
      </c>
      <c r="H149">
        <v>-9651.08</v>
      </c>
      <c r="I149">
        <v>-10464.700000000001</v>
      </c>
      <c r="J149">
        <v>1615.83</v>
      </c>
      <c r="K149">
        <v>880.98599999999999</v>
      </c>
      <c r="L149">
        <v>-10158.299999999999</v>
      </c>
      <c r="M149">
        <v>205.529</v>
      </c>
      <c r="N149">
        <v>-3883.62</v>
      </c>
      <c r="O149">
        <v>-9700.5300000000007</v>
      </c>
      <c r="P149">
        <v>432.61799999999999</v>
      </c>
      <c r="Q149">
        <v>-4284.7299999999996</v>
      </c>
      <c r="R149">
        <v>-8833.1</v>
      </c>
      <c r="S149">
        <v>1728.28</v>
      </c>
      <c r="T149">
        <v>3361.79</v>
      </c>
    </row>
    <row r="150" spans="1:20" x14ac:dyDescent="0.15">
      <c r="A150">
        <v>146</v>
      </c>
      <c r="B150">
        <v>1</v>
      </c>
      <c r="C150">
        <v>-14217.4</v>
      </c>
      <c r="D150">
        <v>6397.6</v>
      </c>
      <c r="E150">
        <v>-4653.58</v>
      </c>
      <c r="F150">
        <v>17187.5</v>
      </c>
      <c r="G150">
        <v>17177.5</v>
      </c>
      <c r="H150">
        <v>-4364.3599999999997</v>
      </c>
      <c r="I150">
        <v>-11197.3</v>
      </c>
      <c r="J150">
        <v>1351.17</v>
      </c>
      <c r="K150">
        <v>719.09500000000003</v>
      </c>
      <c r="L150">
        <v>-11649.3</v>
      </c>
      <c r="M150">
        <v>124.322</v>
      </c>
      <c r="N150">
        <v>-2973.08</v>
      </c>
      <c r="O150">
        <v>-9741.7099999999991</v>
      </c>
      <c r="P150">
        <v>424.61200000000002</v>
      </c>
      <c r="Q150">
        <v>-2718.62</v>
      </c>
      <c r="R150">
        <v>-9686.19</v>
      </c>
      <c r="S150">
        <v>1967.24</v>
      </c>
      <c r="T150">
        <v>3571.19</v>
      </c>
    </row>
    <row r="151" spans="1:20" x14ac:dyDescent="0.15">
      <c r="A151">
        <v>147</v>
      </c>
      <c r="B151">
        <v>0</v>
      </c>
      <c r="C151">
        <v>-15671</v>
      </c>
      <c r="D151">
        <v>7552.64</v>
      </c>
      <c r="E151">
        <v>-4941.99</v>
      </c>
      <c r="F151">
        <v>19327.900000000001</v>
      </c>
      <c r="G151">
        <v>18700.5</v>
      </c>
      <c r="H151">
        <v>9378.51</v>
      </c>
      <c r="I151">
        <v>-11973.9</v>
      </c>
      <c r="J151">
        <v>1062.76</v>
      </c>
      <c r="K151">
        <v>389.245</v>
      </c>
      <c r="L151">
        <v>-13451</v>
      </c>
      <c r="M151">
        <v>673.24900000000002</v>
      </c>
      <c r="N151">
        <v>-2206.4699999999998</v>
      </c>
      <c r="O151">
        <v>-10346.200000000001</v>
      </c>
      <c r="P151">
        <v>1147.04</v>
      </c>
      <c r="Q151">
        <v>-678.197</v>
      </c>
      <c r="R151">
        <v>-11047</v>
      </c>
      <c r="S151">
        <v>2228.02</v>
      </c>
      <c r="T151">
        <v>3701.58</v>
      </c>
    </row>
    <row r="152" spans="1:20" x14ac:dyDescent="0.15">
      <c r="A152">
        <v>148</v>
      </c>
      <c r="B152">
        <v>1</v>
      </c>
      <c r="C152">
        <v>-17413.099999999999</v>
      </c>
      <c r="D152">
        <v>9496.3799999999992</v>
      </c>
      <c r="E152">
        <v>-5179.01</v>
      </c>
      <c r="F152">
        <v>19130.3</v>
      </c>
      <c r="G152">
        <v>7750.41</v>
      </c>
      <c r="H152">
        <v>13168.7</v>
      </c>
      <c r="I152">
        <v>-11879.4</v>
      </c>
      <c r="J152">
        <v>922.42600000000004</v>
      </c>
      <c r="K152">
        <v>158.02000000000001</v>
      </c>
      <c r="L152">
        <v>-13862.6</v>
      </c>
      <c r="M152">
        <v>1443.73</v>
      </c>
      <c r="N152">
        <v>-1795.68</v>
      </c>
      <c r="O152">
        <v>-10899.2</v>
      </c>
      <c r="P152">
        <v>2458.98</v>
      </c>
      <c r="Q152">
        <v>935.96400000000006</v>
      </c>
      <c r="R152">
        <v>-11952.3</v>
      </c>
      <c r="S152">
        <v>2303.17</v>
      </c>
      <c r="T152">
        <v>3366.21</v>
      </c>
    </row>
    <row r="153" spans="1:20" x14ac:dyDescent="0.15">
      <c r="A153">
        <v>149</v>
      </c>
      <c r="B153">
        <v>0</v>
      </c>
      <c r="C153">
        <v>-19033.099999999999</v>
      </c>
      <c r="D153">
        <v>10930.7</v>
      </c>
      <c r="E153">
        <v>-5043.1000000000004</v>
      </c>
      <c r="F153">
        <v>19319.599999999999</v>
      </c>
      <c r="G153">
        <v>-12946.5</v>
      </c>
      <c r="H153">
        <v>3929.27</v>
      </c>
      <c r="I153">
        <v>-11306.4</v>
      </c>
      <c r="J153">
        <v>851.43</v>
      </c>
      <c r="K153">
        <v>199.458</v>
      </c>
      <c r="L153">
        <v>-12987.5</v>
      </c>
      <c r="M153">
        <v>1874.41</v>
      </c>
      <c r="N153">
        <v>-1199.24</v>
      </c>
      <c r="O153">
        <v>-11604.2</v>
      </c>
      <c r="P153">
        <v>2968.67</v>
      </c>
      <c r="Q153">
        <v>1570.25</v>
      </c>
      <c r="R153">
        <v>-11040.4</v>
      </c>
      <c r="S153">
        <v>2237.9699999999998</v>
      </c>
      <c r="T153">
        <v>2494.89</v>
      </c>
    </row>
    <row r="154" spans="1:20" x14ac:dyDescent="0.15">
      <c r="A154">
        <v>150</v>
      </c>
      <c r="B154">
        <v>1</v>
      </c>
      <c r="C154">
        <v>-19863</v>
      </c>
      <c r="D154">
        <v>11205.9</v>
      </c>
      <c r="E154">
        <v>-4558.8100000000004</v>
      </c>
      <c r="F154">
        <v>19661.900000000001</v>
      </c>
      <c r="G154">
        <v>-16663.400000000001</v>
      </c>
      <c r="H154">
        <v>-2705.86</v>
      </c>
      <c r="I154">
        <v>-11004.2</v>
      </c>
      <c r="J154">
        <v>533.46100000000001</v>
      </c>
      <c r="K154">
        <v>124.599</v>
      </c>
      <c r="L154">
        <v>-12505.4</v>
      </c>
      <c r="M154">
        <v>2178.5700000000002</v>
      </c>
      <c r="N154">
        <v>-807.77499999999998</v>
      </c>
      <c r="O154">
        <v>-12591.8</v>
      </c>
      <c r="P154">
        <v>3407.08</v>
      </c>
      <c r="Q154">
        <v>1919.71</v>
      </c>
      <c r="R154">
        <v>-9222.9</v>
      </c>
      <c r="S154">
        <v>2281.34</v>
      </c>
      <c r="T154">
        <v>2654.27</v>
      </c>
    </row>
    <row r="155" spans="1:20" x14ac:dyDescent="0.15">
      <c r="A155">
        <v>151</v>
      </c>
      <c r="B155">
        <v>0</v>
      </c>
      <c r="C155">
        <v>-20082.3</v>
      </c>
      <c r="D155">
        <v>10431.5</v>
      </c>
      <c r="E155">
        <v>-5310.75</v>
      </c>
      <c r="F155">
        <v>17970.099999999999</v>
      </c>
      <c r="G155">
        <v>-10485</v>
      </c>
      <c r="H155">
        <v>-5932.42</v>
      </c>
      <c r="I155">
        <v>-10603.4</v>
      </c>
      <c r="J155">
        <v>221.286</v>
      </c>
      <c r="K155">
        <v>-392.82400000000001</v>
      </c>
      <c r="L155">
        <v>-11952.6</v>
      </c>
      <c r="M155">
        <v>2492.67</v>
      </c>
      <c r="N155">
        <v>-1042.8699999999999</v>
      </c>
      <c r="O155">
        <v>-13372.3</v>
      </c>
      <c r="P155">
        <v>4027.28</v>
      </c>
      <c r="Q155">
        <v>2247.92</v>
      </c>
      <c r="R155">
        <v>-8236.92</v>
      </c>
      <c r="S155">
        <v>2299.3000000000002</v>
      </c>
      <c r="T155">
        <v>3448.81</v>
      </c>
    </row>
    <row r="156" spans="1:20" x14ac:dyDescent="0.15">
      <c r="A156">
        <v>152</v>
      </c>
      <c r="B156">
        <v>1</v>
      </c>
      <c r="C156">
        <v>-20121.8</v>
      </c>
      <c r="D156">
        <v>10063.799999999999</v>
      </c>
      <c r="E156">
        <v>-6352.57</v>
      </c>
      <c r="F156">
        <v>14813.3</v>
      </c>
      <c r="G156">
        <v>-5543.47</v>
      </c>
      <c r="H156">
        <v>-3558.57</v>
      </c>
      <c r="I156">
        <v>-9874.6</v>
      </c>
      <c r="J156">
        <v>132.327</v>
      </c>
      <c r="K156">
        <v>-981.53300000000002</v>
      </c>
      <c r="L156">
        <v>-10678.8</v>
      </c>
      <c r="M156">
        <v>2674.45</v>
      </c>
      <c r="N156">
        <v>-1352.82</v>
      </c>
      <c r="O156">
        <v>-13173.4</v>
      </c>
      <c r="P156">
        <v>4201.63</v>
      </c>
      <c r="Q156">
        <v>1596.54</v>
      </c>
      <c r="R156">
        <v>-7828.07</v>
      </c>
      <c r="S156">
        <v>1941.83</v>
      </c>
      <c r="T156">
        <v>2900.2</v>
      </c>
    </row>
    <row r="157" spans="1:20" x14ac:dyDescent="0.15">
      <c r="A157">
        <v>153</v>
      </c>
      <c r="B157">
        <v>0</v>
      </c>
      <c r="C157">
        <v>-20147.5</v>
      </c>
      <c r="D157">
        <v>9819.36</v>
      </c>
      <c r="E157">
        <v>-5975.2</v>
      </c>
      <c r="F157">
        <v>11758.3</v>
      </c>
      <c r="G157">
        <v>-3177.05</v>
      </c>
      <c r="H157">
        <v>-1345.4</v>
      </c>
      <c r="I157">
        <v>-8910.75</v>
      </c>
      <c r="J157">
        <v>144.208</v>
      </c>
      <c r="K157">
        <v>-1416.08</v>
      </c>
      <c r="L157">
        <v>-9005.81</v>
      </c>
      <c r="M157">
        <v>2712.03</v>
      </c>
      <c r="N157">
        <v>-1752.03</v>
      </c>
      <c r="O157">
        <v>-11386.4</v>
      </c>
      <c r="P157">
        <v>3326.74</v>
      </c>
      <c r="Q157">
        <v>-129.47800000000001</v>
      </c>
      <c r="R157">
        <v>-7103.48</v>
      </c>
      <c r="S157">
        <v>1659.21</v>
      </c>
      <c r="T157">
        <v>1878.57</v>
      </c>
    </row>
    <row r="158" spans="1:20" x14ac:dyDescent="0.15">
      <c r="A158">
        <v>154</v>
      </c>
      <c r="B158">
        <v>1</v>
      </c>
      <c r="C158">
        <v>-20023.2</v>
      </c>
      <c r="D158">
        <v>8890.85</v>
      </c>
      <c r="E158">
        <v>-6233.44</v>
      </c>
      <c r="F158">
        <v>8285.09</v>
      </c>
      <c r="G158">
        <v>-1641.54</v>
      </c>
      <c r="H158">
        <v>-1253.8900000000001</v>
      </c>
      <c r="I158">
        <v>-7926.99</v>
      </c>
      <c r="J158">
        <v>104.70399999999999</v>
      </c>
      <c r="K158">
        <v>-1823.01</v>
      </c>
      <c r="L158">
        <v>-7500.46</v>
      </c>
      <c r="M158">
        <v>2686.34</v>
      </c>
      <c r="N158">
        <v>-1598.18</v>
      </c>
      <c r="O158">
        <v>-8589.56</v>
      </c>
      <c r="P158">
        <v>1972.01</v>
      </c>
      <c r="Q158">
        <v>-2213.58</v>
      </c>
      <c r="R158">
        <v>-5701.22</v>
      </c>
      <c r="S158">
        <v>1742.07</v>
      </c>
      <c r="T158">
        <v>1836.82</v>
      </c>
    </row>
    <row r="159" spans="1:20" x14ac:dyDescent="0.15">
      <c r="A159">
        <v>155</v>
      </c>
      <c r="B159">
        <v>0</v>
      </c>
      <c r="C159">
        <v>-18770</v>
      </c>
      <c r="D159">
        <v>8730.27</v>
      </c>
      <c r="E159">
        <v>-7035.73</v>
      </c>
      <c r="F159">
        <v>6863.9</v>
      </c>
      <c r="G159">
        <v>-1434.06</v>
      </c>
      <c r="H159">
        <v>-2448.67</v>
      </c>
      <c r="I159">
        <v>-7263.12</v>
      </c>
      <c r="J159">
        <v>79.009900000000002</v>
      </c>
      <c r="K159">
        <v>-2233.8000000000002</v>
      </c>
      <c r="L159">
        <v>-6575.8</v>
      </c>
      <c r="M159">
        <v>2631.09</v>
      </c>
      <c r="N159">
        <v>-1195.0999999999999</v>
      </c>
      <c r="O159">
        <v>-5904.86</v>
      </c>
      <c r="P159">
        <v>196.23400000000001</v>
      </c>
      <c r="Q159">
        <v>-3442.71</v>
      </c>
      <c r="R159">
        <v>-4276.8100000000004</v>
      </c>
      <c r="S159">
        <v>1937.67</v>
      </c>
      <c r="T159">
        <v>2218.06</v>
      </c>
    </row>
    <row r="160" spans="1:20" x14ac:dyDescent="0.15">
      <c r="A160">
        <v>156</v>
      </c>
      <c r="B160">
        <v>1</v>
      </c>
      <c r="C160">
        <v>-15570.4</v>
      </c>
      <c r="D160">
        <v>9285.58</v>
      </c>
      <c r="E160">
        <v>-7051.79</v>
      </c>
      <c r="F160">
        <v>7461.93</v>
      </c>
      <c r="G160">
        <v>-1092.6500000000001</v>
      </c>
      <c r="H160">
        <v>-3849.32</v>
      </c>
      <c r="I160">
        <v>-7018.07</v>
      </c>
      <c r="J160">
        <v>23.768000000000001</v>
      </c>
      <c r="K160">
        <v>-2650.68</v>
      </c>
      <c r="L160">
        <v>-6338.45</v>
      </c>
      <c r="M160">
        <v>2390.21</v>
      </c>
      <c r="N160">
        <v>-1121.8699999999999</v>
      </c>
      <c r="O160">
        <v>-4239.24</v>
      </c>
      <c r="P160">
        <v>-1461.03</v>
      </c>
      <c r="Q160">
        <v>-3342.51</v>
      </c>
      <c r="R160">
        <v>-3800.18</v>
      </c>
      <c r="S160">
        <v>2111.42</v>
      </c>
      <c r="T160">
        <v>2449.31</v>
      </c>
    </row>
    <row r="161" spans="1:20" x14ac:dyDescent="0.15">
      <c r="A161">
        <v>157</v>
      </c>
      <c r="B161">
        <v>0</v>
      </c>
      <c r="C161">
        <v>-12298.9</v>
      </c>
      <c r="D161">
        <v>9583.6299999999992</v>
      </c>
      <c r="E161">
        <v>-6339.11</v>
      </c>
      <c r="F161">
        <v>8722.2199999999993</v>
      </c>
      <c r="G161">
        <v>-677.36</v>
      </c>
      <c r="H161">
        <v>-4971.18</v>
      </c>
      <c r="I161">
        <v>-7075.23</v>
      </c>
      <c r="J161">
        <v>-203.30099999999999</v>
      </c>
      <c r="K161">
        <v>-2832.47</v>
      </c>
      <c r="L161">
        <v>-6766.9</v>
      </c>
      <c r="M161">
        <v>1870.87</v>
      </c>
      <c r="N161">
        <v>-1335.13</v>
      </c>
      <c r="O161">
        <v>-3825.87</v>
      </c>
      <c r="P161">
        <v>-3082.65</v>
      </c>
      <c r="Q161">
        <v>-2339.16</v>
      </c>
      <c r="R161">
        <v>-4660.92</v>
      </c>
      <c r="S161">
        <v>2332.7199999999998</v>
      </c>
      <c r="T161">
        <v>2352.63</v>
      </c>
    </row>
    <row r="162" spans="1:20" x14ac:dyDescent="0.15">
      <c r="A162">
        <v>158</v>
      </c>
      <c r="B162">
        <v>1</v>
      </c>
      <c r="C162">
        <v>-10001.5</v>
      </c>
      <c r="D162">
        <v>9331.8799999999992</v>
      </c>
      <c r="E162">
        <v>-4855.93</v>
      </c>
      <c r="F162">
        <v>9565.9699999999993</v>
      </c>
      <c r="G162">
        <v>-1267.67</v>
      </c>
      <c r="H162">
        <v>-5974.87</v>
      </c>
      <c r="I162">
        <v>-7353.69</v>
      </c>
      <c r="J162">
        <v>-614.08199999999999</v>
      </c>
      <c r="K162">
        <v>-2801</v>
      </c>
      <c r="L162">
        <v>-7629.89</v>
      </c>
      <c r="M162">
        <v>1134.0999999999999</v>
      </c>
      <c r="N162">
        <v>-1582.12</v>
      </c>
      <c r="O162">
        <v>-4453.76</v>
      </c>
      <c r="P162">
        <v>-4463.72</v>
      </c>
      <c r="Q162">
        <v>-1481.6</v>
      </c>
      <c r="R162">
        <v>-6213.48</v>
      </c>
      <c r="S162">
        <v>2492.66</v>
      </c>
      <c r="T162">
        <v>2048.48</v>
      </c>
    </row>
    <row r="163" spans="1:20" x14ac:dyDescent="0.15">
      <c r="A163">
        <v>159</v>
      </c>
      <c r="B163">
        <v>0</v>
      </c>
      <c r="C163">
        <v>-8414.89</v>
      </c>
      <c r="D163">
        <v>7656.61</v>
      </c>
      <c r="E163">
        <v>-3867.29</v>
      </c>
      <c r="F163">
        <v>9603.89</v>
      </c>
      <c r="G163">
        <v>-2667.65</v>
      </c>
      <c r="H163">
        <v>-6401.72</v>
      </c>
      <c r="I163">
        <v>-7667.8</v>
      </c>
      <c r="J163">
        <v>-1113.83</v>
      </c>
      <c r="K163">
        <v>-2550.16</v>
      </c>
      <c r="L163">
        <v>-8651.23</v>
      </c>
      <c r="M163">
        <v>505.87</v>
      </c>
      <c r="N163">
        <v>-1576.35</v>
      </c>
      <c r="O163">
        <v>-5482.8</v>
      </c>
      <c r="P163">
        <v>-4963.8100000000004</v>
      </c>
      <c r="Q163">
        <v>-1279.8900000000001</v>
      </c>
      <c r="R163">
        <v>-7466.09</v>
      </c>
      <c r="S163">
        <v>2674.45</v>
      </c>
      <c r="T163">
        <v>1775.8</v>
      </c>
    </row>
    <row r="164" spans="1:20" x14ac:dyDescent="0.15">
      <c r="A164">
        <v>160</v>
      </c>
      <c r="B164">
        <v>1</v>
      </c>
      <c r="C164">
        <v>-7887.18</v>
      </c>
      <c r="D164">
        <v>6903.4</v>
      </c>
      <c r="E164">
        <v>-4544.6400000000003</v>
      </c>
      <c r="F164">
        <v>9161.2999999999993</v>
      </c>
      <c r="G164">
        <v>-4678.54</v>
      </c>
      <c r="H164">
        <v>-6520.24</v>
      </c>
      <c r="I164">
        <v>-7960.07</v>
      </c>
      <c r="J164">
        <v>-1491.22</v>
      </c>
      <c r="K164">
        <v>-2246.0100000000002</v>
      </c>
      <c r="L164">
        <v>-9206.57</v>
      </c>
      <c r="M164">
        <v>128.47900000000001</v>
      </c>
      <c r="N164">
        <v>-1394.56</v>
      </c>
      <c r="O164">
        <v>-6809.88</v>
      </c>
      <c r="P164">
        <v>-4758.6000000000004</v>
      </c>
      <c r="Q164">
        <v>-1327.44</v>
      </c>
      <c r="R164">
        <v>-7980</v>
      </c>
      <c r="S164">
        <v>2753.46</v>
      </c>
      <c r="T164">
        <v>1712.52</v>
      </c>
    </row>
    <row r="165" spans="1:20" x14ac:dyDescent="0.15">
      <c r="A165">
        <v>161</v>
      </c>
      <c r="B165">
        <v>0</v>
      </c>
      <c r="C165">
        <v>-8261.94</v>
      </c>
      <c r="D165">
        <v>7073.3</v>
      </c>
      <c r="E165">
        <v>-4182.83</v>
      </c>
      <c r="F165">
        <v>9310.92</v>
      </c>
      <c r="G165">
        <v>-5955.28</v>
      </c>
      <c r="H165">
        <v>-6542.09</v>
      </c>
      <c r="I165">
        <v>-8286.07</v>
      </c>
      <c r="J165">
        <v>-1619.7</v>
      </c>
      <c r="K165">
        <v>-1918.09</v>
      </c>
      <c r="L165">
        <v>-9228.42</v>
      </c>
      <c r="M165">
        <v>55.235399999999998</v>
      </c>
      <c r="N165">
        <v>-1218.8900000000001</v>
      </c>
      <c r="O165">
        <v>-8727.6</v>
      </c>
      <c r="P165">
        <v>-4327.8900000000003</v>
      </c>
      <c r="Q165">
        <v>-1017.52</v>
      </c>
      <c r="R165">
        <v>-7869.52</v>
      </c>
      <c r="S165">
        <v>2763.42</v>
      </c>
      <c r="T165">
        <v>1848.69</v>
      </c>
    </row>
    <row r="166" spans="1:20" x14ac:dyDescent="0.15">
      <c r="A166">
        <v>162</v>
      </c>
      <c r="B166">
        <v>1</v>
      </c>
      <c r="C166">
        <v>-8413.36</v>
      </c>
      <c r="D166">
        <v>7757.97</v>
      </c>
      <c r="E166">
        <v>-2078.4</v>
      </c>
      <c r="F166">
        <v>10276.700000000001</v>
      </c>
      <c r="G166">
        <v>-5586.65</v>
      </c>
      <c r="H166">
        <v>-6315.03</v>
      </c>
      <c r="I166">
        <v>-8428.36</v>
      </c>
      <c r="J166">
        <v>-1605.89</v>
      </c>
      <c r="K166">
        <v>-1710.6</v>
      </c>
      <c r="L166">
        <v>-9222.2999999999993</v>
      </c>
      <c r="M166">
        <v>185.637</v>
      </c>
      <c r="N166">
        <v>-1015.24</v>
      </c>
      <c r="O166">
        <v>-10910.3</v>
      </c>
      <c r="P166">
        <v>-3982.31</v>
      </c>
      <c r="Q166">
        <v>-535.41899999999998</v>
      </c>
      <c r="R166">
        <v>-7594.91</v>
      </c>
      <c r="S166">
        <v>2658.72</v>
      </c>
      <c r="T166">
        <v>2068.06</v>
      </c>
    </row>
    <row r="167" spans="1:20" x14ac:dyDescent="0.15">
      <c r="A167">
        <v>163</v>
      </c>
      <c r="B167">
        <v>0</v>
      </c>
      <c r="C167">
        <v>-6369.45</v>
      </c>
      <c r="D167">
        <v>9924.23</v>
      </c>
      <c r="E167">
        <v>-1282.18</v>
      </c>
      <c r="F167">
        <v>11463.7</v>
      </c>
      <c r="G167">
        <v>-4026.4</v>
      </c>
      <c r="H167">
        <v>-5918.06</v>
      </c>
      <c r="I167">
        <v>-8454.0499999999993</v>
      </c>
      <c r="J167">
        <v>-1566.39</v>
      </c>
      <c r="K167">
        <v>-1631.59</v>
      </c>
      <c r="L167">
        <v>-9512.64</v>
      </c>
      <c r="M167">
        <v>250.83799999999999</v>
      </c>
      <c r="N167">
        <v>-1149.48</v>
      </c>
      <c r="O167">
        <v>-12605.5</v>
      </c>
      <c r="P167">
        <v>-3453.03</v>
      </c>
      <c r="Q167">
        <v>-452.202</v>
      </c>
      <c r="R167">
        <v>-7507.86</v>
      </c>
      <c r="S167">
        <v>2579.71</v>
      </c>
      <c r="T167">
        <v>2052.34</v>
      </c>
    </row>
    <row r="168" spans="1:20" x14ac:dyDescent="0.15">
      <c r="A168">
        <v>164</v>
      </c>
      <c r="B168">
        <v>1</v>
      </c>
      <c r="C168">
        <v>-4014.53</v>
      </c>
      <c r="D168">
        <v>12155.3</v>
      </c>
      <c r="E168">
        <v>-437.22399999999999</v>
      </c>
      <c r="F168">
        <v>12479.3</v>
      </c>
      <c r="G168">
        <v>-2471.54</v>
      </c>
      <c r="H168">
        <v>-5223.08</v>
      </c>
      <c r="I168">
        <v>-8440.25</v>
      </c>
      <c r="J168">
        <v>-1388.8</v>
      </c>
      <c r="K168">
        <v>-1594.01</v>
      </c>
      <c r="L168">
        <v>-9635.36</v>
      </c>
      <c r="M168">
        <v>317.95800000000003</v>
      </c>
      <c r="N168">
        <v>-1372.7</v>
      </c>
      <c r="O168">
        <v>-13273.7</v>
      </c>
      <c r="P168">
        <v>-2820.95</v>
      </c>
      <c r="Q168">
        <v>-770.15800000000002</v>
      </c>
      <c r="R168">
        <v>-7488.29</v>
      </c>
      <c r="S168">
        <v>2514.5100000000002</v>
      </c>
      <c r="T168">
        <v>1864.78</v>
      </c>
    </row>
    <row r="169" spans="1:20" x14ac:dyDescent="0.15">
      <c r="A169">
        <v>165</v>
      </c>
      <c r="B169">
        <v>0</v>
      </c>
      <c r="C169">
        <v>-2345.36</v>
      </c>
      <c r="D169">
        <v>12361.6</v>
      </c>
      <c r="E169">
        <v>637.83299999999997</v>
      </c>
      <c r="F169">
        <v>12632</v>
      </c>
      <c r="G169">
        <v>-1529.18</v>
      </c>
      <c r="H169">
        <v>-4047.91</v>
      </c>
      <c r="I169">
        <v>-8373.1299999999992</v>
      </c>
      <c r="J169">
        <v>-995.67700000000002</v>
      </c>
      <c r="K169">
        <v>-1578.28</v>
      </c>
      <c r="L169">
        <v>-9232.65</v>
      </c>
      <c r="M169">
        <v>436.47199999999998</v>
      </c>
      <c r="N169">
        <v>-1611.65</v>
      </c>
      <c r="O169">
        <v>-12887</v>
      </c>
      <c r="P169">
        <v>-2257.92</v>
      </c>
      <c r="Q169">
        <v>-1123.78</v>
      </c>
      <c r="R169">
        <v>-7087.49</v>
      </c>
      <c r="S169">
        <v>2488.81</v>
      </c>
      <c r="T169">
        <v>1700.63</v>
      </c>
    </row>
    <row r="170" spans="1:20" x14ac:dyDescent="0.15">
      <c r="A170">
        <v>166</v>
      </c>
      <c r="B170">
        <v>1</v>
      </c>
      <c r="C170">
        <v>-1136.06</v>
      </c>
      <c r="D170">
        <v>10865</v>
      </c>
      <c r="E170">
        <v>855.30100000000004</v>
      </c>
      <c r="F170">
        <v>11929</v>
      </c>
      <c r="G170">
        <v>-597.18299999999999</v>
      </c>
      <c r="H170">
        <v>-2896.14</v>
      </c>
      <c r="I170">
        <v>-8185.58</v>
      </c>
      <c r="J170">
        <v>-679.64</v>
      </c>
      <c r="K170">
        <v>-1487.38</v>
      </c>
      <c r="L170">
        <v>-8480.14</v>
      </c>
      <c r="M170">
        <v>485.94900000000001</v>
      </c>
      <c r="N170">
        <v>-1831.03</v>
      </c>
      <c r="O170">
        <v>-11449.5</v>
      </c>
      <c r="P170">
        <v>-1823.37</v>
      </c>
      <c r="Q170">
        <v>-1427.93</v>
      </c>
      <c r="R170">
        <v>-6469.22</v>
      </c>
      <c r="S170">
        <v>2488.81</v>
      </c>
      <c r="T170">
        <v>1791.53</v>
      </c>
    </row>
    <row r="171" spans="1:20" x14ac:dyDescent="0.15">
      <c r="A171">
        <v>167</v>
      </c>
      <c r="B171">
        <v>0</v>
      </c>
      <c r="C171">
        <v>-709.173</v>
      </c>
      <c r="D171">
        <v>8563.7800000000007</v>
      </c>
      <c r="E171">
        <v>719.14700000000005</v>
      </c>
      <c r="F171">
        <v>11061.8</v>
      </c>
      <c r="G171">
        <v>1339.68</v>
      </c>
      <c r="H171">
        <v>-2247.9499999999998</v>
      </c>
      <c r="I171">
        <v>-7841.93</v>
      </c>
      <c r="J171">
        <v>-349.79599999999999</v>
      </c>
      <c r="K171">
        <v>-1503.1</v>
      </c>
      <c r="L171">
        <v>-7761</v>
      </c>
      <c r="M171">
        <v>406.94</v>
      </c>
      <c r="N171">
        <v>-1925.77</v>
      </c>
      <c r="O171">
        <v>-9450.5300000000007</v>
      </c>
      <c r="P171">
        <v>-1375.01</v>
      </c>
      <c r="Q171">
        <v>-1728.24</v>
      </c>
      <c r="R171">
        <v>-5959.5</v>
      </c>
      <c r="S171">
        <v>2461.1999999999998</v>
      </c>
      <c r="T171">
        <v>1803.42</v>
      </c>
    </row>
    <row r="172" spans="1:20" x14ac:dyDescent="0.15">
      <c r="A172">
        <v>168</v>
      </c>
      <c r="B172">
        <v>1</v>
      </c>
      <c r="C172">
        <v>-590.65899999999999</v>
      </c>
      <c r="D172">
        <v>6777.61</v>
      </c>
      <c r="E172">
        <v>306.46300000000002</v>
      </c>
      <c r="F172">
        <v>10395.9</v>
      </c>
      <c r="G172">
        <v>3635.97</v>
      </c>
      <c r="H172">
        <v>-2314.67</v>
      </c>
      <c r="I172">
        <v>-7488.3</v>
      </c>
      <c r="J172">
        <v>-21.867699999999999</v>
      </c>
      <c r="K172">
        <v>-1676.84</v>
      </c>
      <c r="L172">
        <v>-7344.09</v>
      </c>
      <c r="M172">
        <v>383.15800000000002</v>
      </c>
      <c r="N172">
        <v>-2109.48</v>
      </c>
      <c r="O172">
        <v>-7775.21</v>
      </c>
      <c r="P172">
        <v>-873.33900000000006</v>
      </c>
      <c r="Q172">
        <v>-1898.15</v>
      </c>
      <c r="R172">
        <v>-5659.18</v>
      </c>
      <c r="S172">
        <v>2395.9899999999998</v>
      </c>
      <c r="T172">
        <v>1722.49</v>
      </c>
    </row>
    <row r="173" spans="1:20" x14ac:dyDescent="0.15">
      <c r="A173">
        <v>169</v>
      </c>
      <c r="B173">
        <v>0</v>
      </c>
      <c r="C173">
        <v>-416.91899999999998</v>
      </c>
      <c r="D173">
        <v>6028.53</v>
      </c>
      <c r="E173">
        <v>-161.84800000000001</v>
      </c>
      <c r="F173">
        <v>10113.299999999999</v>
      </c>
      <c r="G173">
        <v>3591.93</v>
      </c>
      <c r="H173">
        <v>-3043.39</v>
      </c>
      <c r="I173">
        <v>-7239.38</v>
      </c>
      <c r="J173">
        <v>296.084</v>
      </c>
      <c r="K173">
        <v>-1801.51</v>
      </c>
      <c r="L173">
        <v>-7107.06</v>
      </c>
      <c r="M173">
        <v>489.78</v>
      </c>
      <c r="N173">
        <v>-2253.6999999999998</v>
      </c>
      <c r="O173">
        <v>-6676.74</v>
      </c>
      <c r="P173">
        <v>-265.048</v>
      </c>
      <c r="Q173">
        <v>-2044.28</v>
      </c>
      <c r="R173">
        <v>-5475.46</v>
      </c>
      <c r="S173">
        <v>2356.4899999999998</v>
      </c>
      <c r="T173">
        <v>1605.9</v>
      </c>
    </row>
    <row r="174" spans="1:20" x14ac:dyDescent="0.15">
      <c r="A174">
        <v>170</v>
      </c>
      <c r="B174">
        <v>1</v>
      </c>
      <c r="C174">
        <v>-181.80500000000001</v>
      </c>
      <c r="D174">
        <v>6160.44</v>
      </c>
      <c r="E174">
        <v>-357.45800000000003</v>
      </c>
      <c r="F174">
        <v>10196.1</v>
      </c>
      <c r="G174">
        <v>1719.49</v>
      </c>
      <c r="H174">
        <v>-3593.04</v>
      </c>
      <c r="I174">
        <v>-7097.08</v>
      </c>
      <c r="J174">
        <v>635.90599999999995</v>
      </c>
      <c r="K174">
        <v>-1671.1</v>
      </c>
      <c r="L174">
        <v>-6856.22</v>
      </c>
      <c r="M174">
        <v>633.99199999999996</v>
      </c>
      <c r="N174">
        <v>-2330.79</v>
      </c>
      <c r="O174">
        <v>-6079.93</v>
      </c>
      <c r="P174">
        <v>335.58600000000001</v>
      </c>
      <c r="Q174">
        <v>-2241.8000000000002</v>
      </c>
      <c r="R174">
        <v>-5303.64</v>
      </c>
      <c r="S174">
        <v>2275.5700000000002</v>
      </c>
      <c r="T174">
        <v>1566.39</v>
      </c>
    </row>
    <row r="175" spans="1:20" x14ac:dyDescent="0.15">
      <c r="A175">
        <v>171</v>
      </c>
      <c r="B175">
        <v>0</v>
      </c>
      <c r="C175">
        <v>-134.233</v>
      </c>
      <c r="D175">
        <v>6666.35</v>
      </c>
      <c r="E175">
        <v>-406.94299999999998</v>
      </c>
      <c r="F175">
        <v>10460.700000000001</v>
      </c>
      <c r="G175">
        <v>-62.454700000000003</v>
      </c>
      <c r="H175">
        <v>-3502.13</v>
      </c>
      <c r="I175">
        <v>-6988.55</v>
      </c>
      <c r="J175">
        <v>859.12800000000004</v>
      </c>
      <c r="K175">
        <v>-1647.31</v>
      </c>
      <c r="L175">
        <v>-6593.5</v>
      </c>
      <c r="M175">
        <v>752.50599999999997</v>
      </c>
      <c r="N175">
        <v>-2358.4</v>
      </c>
      <c r="O175">
        <v>-5911.93</v>
      </c>
      <c r="P175">
        <v>633.99099999999999</v>
      </c>
      <c r="Q175">
        <v>-2397.91</v>
      </c>
      <c r="R175">
        <v>-5161.34</v>
      </c>
      <c r="S175">
        <v>2117.5500000000002</v>
      </c>
      <c r="T175">
        <v>1540.69</v>
      </c>
    </row>
    <row r="176" spans="1:20" x14ac:dyDescent="0.15">
      <c r="A176">
        <v>172</v>
      </c>
      <c r="B176">
        <v>1</v>
      </c>
      <c r="C176">
        <v>-388.89</v>
      </c>
      <c r="D176">
        <v>6504.93</v>
      </c>
      <c r="E176">
        <v>-479.79399999999998</v>
      </c>
      <c r="F176">
        <v>10611.1</v>
      </c>
      <c r="G176">
        <v>-1291.3399999999999</v>
      </c>
      <c r="H176">
        <v>-3807.77</v>
      </c>
      <c r="I176">
        <v>-6668.69</v>
      </c>
      <c r="J176">
        <v>1029.04</v>
      </c>
      <c r="K176">
        <v>-1629.68</v>
      </c>
      <c r="L176">
        <v>-6328.86</v>
      </c>
      <c r="M176">
        <v>898.63099999999997</v>
      </c>
      <c r="N176">
        <v>-2382.19</v>
      </c>
      <c r="O176">
        <v>-5927.65</v>
      </c>
      <c r="P176">
        <v>752.505</v>
      </c>
      <c r="Q176">
        <v>-2476.92</v>
      </c>
      <c r="R176">
        <v>-5121.84</v>
      </c>
      <c r="S176">
        <v>1973.33</v>
      </c>
      <c r="T176">
        <v>1540.69</v>
      </c>
    </row>
    <row r="177" spans="1:20" x14ac:dyDescent="0.15">
      <c r="A177">
        <v>173</v>
      </c>
      <c r="B177">
        <v>0</v>
      </c>
      <c r="C177">
        <v>-795.83100000000002</v>
      </c>
      <c r="D177">
        <v>5633.92</v>
      </c>
      <c r="E177">
        <v>-862.94600000000003</v>
      </c>
      <c r="F177">
        <v>10287.4</v>
      </c>
      <c r="G177">
        <v>-2229.4699999999998</v>
      </c>
      <c r="H177">
        <v>-4797.29</v>
      </c>
      <c r="I177">
        <v>-6291.27</v>
      </c>
      <c r="J177">
        <v>1092.33</v>
      </c>
      <c r="K177">
        <v>-1528.8</v>
      </c>
      <c r="L177">
        <v>-6054.24</v>
      </c>
      <c r="M177">
        <v>1068.54</v>
      </c>
      <c r="N177">
        <v>-2372.21</v>
      </c>
      <c r="O177">
        <v>-5990.94</v>
      </c>
      <c r="P177">
        <v>843.40899999999999</v>
      </c>
      <c r="Q177">
        <v>-2528.3200000000002</v>
      </c>
      <c r="R177">
        <v>-5082.33</v>
      </c>
      <c r="S177">
        <v>1854.82</v>
      </c>
      <c r="T177">
        <v>1513.08</v>
      </c>
    </row>
    <row r="178" spans="1:20" x14ac:dyDescent="0.15">
      <c r="A178">
        <v>174</v>
      </c>
      <c r="B178">
        <v>1</v>
      </c>
      <c r="C178">
        <v>-1317.03</v>
      </c>
      <c r="D178">
        <v>4630.59</v>
      </c>
      <c r="E178">
        <v>-1214.67</v>
      </c>
      <c r="F178">
        <v>9779.6</v>
      </c>
      <c r="G178">
        <v>-3116.63</v>
      </c>
      <c r="H178">
        <v>-5712.06</v>
      </c>
      <c r="I178">
        <v>-6273.21</v>
      </c>
      <c r="J178">
        <v>859.56</v>
      </c>
      <c r="K178">
        <v>-1552.59</v>
      </c>
      <c r="L178">
        <v>-5842.91</v>
      </c>
      <c r="M178">
        <v>1187.06</v>
      </c>
      <c r="N178">
        <v>-2490.7199999999998</v>
      </c>
      <c r="O178">
        <v>-5896.22</v>
      </c>
      <c r="P178">
        <v>882.91300000000001</v>
      </c>
      <c r="Q178">
        <v>-2542.12</v>
      </c>
      <c r="R178">
        <v>-5056.63</v>
      </c>
      <c r="S178">
        <v>1750.11</v>
      </c>
      <c r="T178">
        <v>1461.68</v>
      </c>
    </row>
    <row r="179" spans="1:20" x14ac:dyDescent="0.15">
      <c r="A179">
        <v>175</v>
      </c>
      <c r="B179">
        <v>0</v>
      </c>
      <c r="C179">
        <v>-1994.78</v>
      </c>
      <c r="D179">
        <v>3690.11</v>
      </c>
      <c r="E179">
        <v>-1343.17</v>
      </c>
      <c r="F179">
        <v>9682.5300000000007</v>
      </c>
      <c r="G179">
        <v>-3462.63</v>
      </c>
      <c r="H179">
        <v>-6054.24</v>
      </c>
      <c r="I179">
        <v>-6492.61</v>
      </c>
      <c r="J179">
        <v>377.42700000000002</v>
      </c>
      <c r="K179">
        <v>-1432.16</v>
      </c>
      <c r="L179">
        <v>-5633.49</v>
      </c>
      <c r="M179">
        <v>1305.57</v>
      </c>
      <c r="N179">
        <v>-2595.4299999999998</v>
      </c>
      <c r="O179">
        <v>-5698.7</v>
      </c>
      <c r="P179">
        <v>811.98099999999999</v>
      </c>
      <c r="Q179">
        <v>-2595.4299999999998</v>
      </c>
      <c r="R179">
        <v>-5070.4399999999996</v>
      </c>
      <c r="S179">
        <v>1684.91</v>
      </c>
      <c r="T179">
        <v>1461.68</v>
      </c>
    </row>
    <row r="180" spans="1:20" x14ac:dyDescent="0.15">
      <c r="A180">
        <v>176</v>
      </c>
      <c r="B180">
        <v>1</v>
      </c>
      <c r="C180">
        <v>-2334.61</v>
      </c>
      <c r="D180">
        <v>3196.08</v>
      </c>
      <c r="E180">
        <v>-1495.01</v>
      </c>
      <c r="F180">
        <v>9974.77</v>
      </c>
      <c r="G180">
        <v>-3119.43</v>
      </c>
      <c r="H180">
        <v>-5746.28</v>
      </c>
      <c r="I180">
        <v>-6435.49</v>
      </c>
      <c r="J180">
        <v>294.15499999999997</v>
      </c>
      <c r="K180">
        <v>-1289.8599999999999</v>
      </c>
      <c r="L180">
        <v>-5489.28</v>
      </c>
      <c r="M180">
        <v>1410.28</v>
      </c>
      <c r="N180">
        <v>-2619.2199999999998</v>
      </c>
      <c r="O180">
        <v>-5625.41</v>
      </c>
      <c r="P180">
        <v>604.47</v>
      </c>
      <c r="Q180">
        <v>-2688.24</v>
      </c>
      <c r="R180">
        <v>-5054.72</v>
      </c>
      <c r="S180">
        <v>1617.79</v>
      </c>
      <c r="T180">
        <v>1434.07</v>
      </c>
    </row>
    <row r="181" spans="1:20" x14ac:dyDescent="0.15">
      <c r="A181">
        <v>177</v>
      </c>
      <c r="B181">
        <v>0</v>
      </c>
      <c r="C181">
        <v>-2682.07</v>
      </c>
      <c r="D181">
        <v>2959.06</v>
      </c>
      <c r="E181">
        <v>-1777.72</v>
      </c>
      <c r="F181">
        <v>10314.6</v>
      </c>
      <c r="G181">
        <v>-2293.65</v>
      </c>
      <c r="H181">
        <v>-5177.51</v>
      </c>
      <c r="I181">
        <v>-6157.05</v>
      </c>
      <c r="J181">
        <v>543.07899999999995</v>
      </c>
      <c r="K181">
        <v>-1236.55</v>
      </c>
      <c r="L181">
        <v>-5439.78</v>
      </c>
      <c r="M181">
        <v>1475.49</v>
      </c>
      <c r="N181">
        <v>-2540.21</v>
      </c>
      <c r="O181">
        <v>-5783.43</v>
      </c>
      <c r="P181">
        <v>511.65699999999998</v>
      </c>
      <c r="Q181">
        <v>-2806.76</v>
      </c>
      <c r="R181">
        <v>-4950.01</v>
      </c>
      <c r="S181">
        <v>1513.08</v>
      </c>
      <c r="T181">
        <v>1368.87</v>
      </c>
    </row>
    <row r="182" spans="1:20" x14ac:dyDescent="0.15">
      <c r="A182">
        <v>178</v>
      </c>
      <c r="B182">
        <v>1</v>
      </c>
      <c r="C182">
        <v>-3304.15</v>
      </c>
      <c r="D182">
        <v>2749.64</v>
      </c>
      <c r="E182">
        <v>-1653.49</v>
      </c>
      <c r="F182">
        <v>10537.8</v>
      </c>
      <c r="G182">
        <v>-1539.25</v>
      </c>
      <c r="H182">
        <v>-4547.34</v>
      </c>
      <c r="I182">
        <v>-5870.52</v>
      </c>
      <c r="J182">
        <v>588.76199999999994</v>
      </c>
      <c r="K182">
        <v>-1116.1300000000001</v>
      </c>
      <c r="L182">
        <v>-5532.6</v>
      </c>
      <c r="M182">
        <v>1528.79</v>
      </c>
      <c r="N182">
        <v>-2475.0100000000002</v>
      </c>
      <c r="O182">
        <v>-5982.86</v>
      </c>
      <c r="P182">
        <v>462.16199999999998</v>
      </c>
      <c r="Q182">
        <v>-2911.47</v>
      </c>
      <c r="R182">
        <v>-4884.8100000000004</v>
      </c>
      <c r="S182">
        <v>1434.07</v>
      </c>
      <c r="T182">
        <v>1343.17</v>
      </c>
    </row>
    <row r="183" spans="1:20" x14ac:dyDescent="0.15">
      <c r="A183">
        <v>179</v>
      </c>
      <c r="B183">
        <v>0</v>
      </c>
      <c r="C183">
        <v>-4040.93</v>
      </c>
      <c r="D183">
        <v>2715.85</v>
      </c>
      <c r="E183">
        <v>-1394.57</v>
      </c>
      <c r="F183">
        <v>10735.3</v>
      </c>
      <c r="G183">
        <v>-837.69100000000003</v>
      </c>
      <c r="H183">
        <v>-4035.69</v>
      </c>
      <c r="I183">
        <v>-5740.11</v>
      </c>
      <c r="J183">
        <v>337.93099999999998</v>
      </c>
      <c r="K183">
        <v>-960.01700000000005</v>
      </c>
      <c r="L183">
        <v>-5664.91</v>
      </c>
      <c r="M183">
        <v>1580.2</v>
      </c>
      <c r="N183">
        <v>-2449.31</v>
      </c>
      <c r="O183">
        <v>-6245.59</v>
      </c>
      <c r="P183">
        <v>458.351</v>
      </c>
      <c r="Q183">
        <v>-2949.07</v>
      </c>
      <c r="R183">
        <v>-4872.91</v>
      </c>
      <c r="S183">
        <v>1355.07</v>
      </c>
      <c r="T183">
        <v>1315.56</v>
      </c>
    </row>
    <row r="184" spans="1:20" x14ac:dyDescent="0.15">
      <c r="A184">
        <v>180</v>
      </c>
      <c r="B184">
        <v>1</v>
      </c>
      <c r="C184">
        <v>-4724.41</v>
      </c>
      <c r="D184">
        <v>2692.52</v>
      </c>
      <c r="E184">
        <v>-1343.17</v>
      </c>
      <c r="F184">
        <v>10891.5</v>
      </c>
      <c r="G184">
        <v>-714.89700000000005</v>
      </c>
      <c r="H184">
        <v>-3711.56</v>
      </c>
      <c r="I184">
        <v>-5688.71</v>
      </c>
      <c r="J184">
        <v>102.80800000000001</v>
      </c>
      <c r="K184">
        <v>-825.79499999999996</v>
      </c>
      <c r="L184">
        <v>-5822.93</v>
      </c>
      <c r="M184">
        <v>1552.59</v>
      </c>
      <c r="N184">
        <v>-2476.91</v>
      </c>
      <c r="O184">
        <v>-6399.8</v>
      </c>
      <c r="P184">
        <v>286.529</v>
      </c>
      <c r="Q184">
        <v>-2909.56</v>
      </c>
      <c r="R184">
        <v>-4926.22</v>
      </c>
      <c r="S184">
        <v>1317.47</v>
      </c>
      <c r="T184">
        <v>1236.55</v>
      </c>
    </row>
    <row r="185" spans="1:20" x14ac:dyDescent="0.15">
      <c r="A185">
        <v>181</v>
      </c>
      <c r="B185">
        <v>0</v>
      </c>
      <c r="C185">
        <v>-5384.09</v>
      </c>
      <c r="D185">
        <v>2257.9699999999998</v>
      </c>
      <c r="E185">
        <v>-1398.38</v>
      </c>
      <c r="F185">
        <v>10929.1</v>
      </c>
      <c r="G185">
        <v>-1117.56</v>
      </c>
      <c r="H185">
        <v>-3648.26</v>
      </c>
      <c r="I185">
        <v>-5661.1</v>
      </c>
      <c r="J185">
        <v>-13.8027</v>
      </c>
      <c r="K185">
        <v>-671.58399999999995</v>
      </c>
      <c r="L185">
        <v>-5953.34</v>
      </c>
      <c r="M185">
        <v>1473.58</v>
      </c>
      <c r="N185">
        <v>-2569.7199999999998</v>
      </c>
      <c r="O185">
        <v>-6510.22</v>
      </c>
      <c r="P185">
        <v>75.203800000000001</v>
      </c>
      <c r="Q185">
        <v>-2925.27</v>
      </c>
      <c r="R185">
        <v>-4963.82</v>
      </c>
      <c r="S185">
        <v>1329.36</v>
      </c>
      <c r="T185">
        <v>1157.54</v>
      </c>
    </row>
    <row r="186" spans="1:20" x14ac:dyDescent="0.15">
      <c r="A186">
        <v>182</v>
      </c>
      <c r="B186">
        <v>1</v>
      </c>
      <c r="C186">
        <v>-6067.57</v>
      </c>
      <c r="D186">
        <v>1906.23</v>
      </c>
      <c r="E186">
        <v>-1584</v>
      </c>
      <c r="F186">
        <v>10944.8</v>
      </c>
      <c r="G186">
        <v>-1718.22</v>
      </c>
      <c r="H186">
        <v>-3798.18</v>
      </c>
      <c r="I186">
        <v>-5609.7</v>
      </c>
      <c r="J186">
        <v>-39.504899999999999</v>
      </c>
      <c r="K186">
        <v>-699.18899999999996</v>
      </c>
      <c r="L186">
        <v>-6032.35</v>
      </c>
      <c r="M186">
        <v>1408.38</v>
      </c>
      <c r="N186">
        <v>-2688.24</v>
      </c>
      <c r="O186">
        <v>-6922.87</v>
      </c>
      <c r="P186">
        <v>-9.9980700000000002</v>
      </c>
      <c r="Q186">
        <v>-2974.77</v>
      </c>
      <c r="R186">
        <v>-4951.92</v>
      </c>
      <c r="S186">
        <v>1303.6600000000001</v>
      </c>
      <c r="T186">
        <v>1106.1400000000001</v>
      </c>
    </row>
    <row r="187" spans="1:20" x14ac:dyDescent="0.15">
      <c r="A187">
        <v>183</v>
      </c>
      <c r="B187">
        <v>0</v>
      </c>
      <c r="C187">
        <v>-6603.03</v>
      </c>
      <c r="D187">
        <v>1805.33</v>
      </c>
      <c r="E187">
        <v>-1586.39</v>
      </c>
      <c r="F187">
        <v>11104.7</v>
      </c>
      <c r="G187">
        <v>-1989.05</v>
      </c>
      <c r="H187">
        <v>-4167.5200000000004</v>
      </c>
      <c r="I187">
        <v>-5692.51</v>
      </c>
      <c r="J187">
        <v>-94.713099999999997</v>
      </c>
      <c r="K187">
        <v>-764.39599999999996</v>
      </c>
      <c r="L187">
        <v>-6097.56</v>
      </c>
      <c r="M187">
        <v>1341.27</v>
      </c>
      <c r="N187">
        <v>-2806.75</v>
      </c>
      <c r="O187">
        <v>-7446.43</v>
      </c>
      <c r="P187">
        <v>77.108699999999999</v>
      </c>
      <c r="Q187">
        <v>-2923.36</v>
      </c>
      <c r="R187">
        <v>-5005.2299999999996</v>
      </c>
      <c r="S187">
        <v>1276.06</v>
      </c>
      <c r="T187">
        <v>1092.3399999999999</v>
      </c>
    </row>
    <row r="188" spans="1:20" x14ac:dyDescent="0.15">
      <c r="A188">
        <v>184</v>
      </c>
      <c r="B188">
        <v>1</v>
      </c>
      <c r="C188">
        <v>-7110.39</v>
      </c>
      <c r="D188">
        <v>1815.33</v>
      </c>
      <c r="E188">
        <v>-1276.06</v>
      </c>
      <c r="F188">
        <v>11258.9</v>
      </c>
      <c r="G188">
        <v>-2056.16</v>
      </c>
      <c r="H188">
        <v>-4396.95</v>
      </c>
      <c r="I188">
        <v>-5929.54</v>
      </c>
      <c r="J188">
        <v>-211.32599999999999</v>
      </c>
      <c r="K188">
        <v>-762.495</v>
      </c>
      <c r="L188">
        <v>-6123.26</v>
      </c>
      <c r="M188">
        <v>1277.96</v>
      </c>
      <c r="N188">
        <v>-2939.07</v>
      </c>
      <c r="O188">
        <v>-7717.26</v>
      </c>
      <c r="P188">
        <v>-41.405299999999997</v>
      </c>
      <c r="Q188">
        <v>-2950.97</v>
      </c>
      <c r="R188">
        <v>-5070.43</v>
      </c>
      <c r="S188">
        <v>1224.6500000000001</v>
      </c>
      <c r="T188">
        <v>1039.03</v>
      </c>
    </row>
    <row r="189" spans="1:20" x14ac:dyDescent="0.15">
      <c r="A189">
        <v>185</v>
      </c>
      <c r="B189">
        <v>0</v>
      </c>
      <c r="C189">
        <v>-7790.07</v>
      </c>
      <c r="D189">
        <v>1572.6</v>
      </c>
      <c r="E189">
        <v>-1252.26</v>
      </c>
      <c r="F189">
        <v>11217.5</v>
      </c>
      <c r="G189">
        <v>-2091.86</v>
      </c>
      <c r="H189">
        <v>-4428.3500000000004</v>
      </c>
      <c r="I189">
        <v>-6125.16</v>
      </c>
      <c r="J189">
        <v>-168.02199999999999</v>
      </c>
      <c r="K189">
        <v>-711.08900000000006</v>
      </c>
      <c r="L189">
        <v>-6137.07</v>
      </c>
      <c r="M189">
        <v>1345.07</v>
      </c>
      <c r="N189">
        <v>-3028.08</v>
      </c>
      <c r="O189">
        <v>-7729.17</v>
      </c>
      <c r="P189">
        <v>-132.316</v>
      </c>
      <c r="Q189">
        <v>-3071.38</v>
      </c>
      <c r="R189">
        <v>-5137.54</v>
      </c>
      <c r="S189">
        <v>1197.05</v>
      </c>
      <c r="T189">
        <v>973.822</v>
      </c>
    </row>
    <row r="190" spans="1:20" x14ac:dyDescent="0.15">
      <c r="A190">
        <v>186</v>
      </c>
      <c r="B190">
        <v>1</v>
      </c>
      <c r="C190">
        <v>-8360.73</v>
      </c>
      <c r="D190">
        <v>1208.95</v>
      </c>
      <c r="E190">
        <v>-1386.47</v>
      </c>
      <c r="F190">
        <v>11043.8</v>
      </c>
      <c r="G190">
        <v>-1931.94</v>
      </c>
      <c r="H190">
        <v>-4596.37</v>
      </c>
      <c r="I190">
        <v>-6202.27</v>
      </c>
      <c r="J190">
        <v>-53.306100000000001</v>
      </c>
      <c r="K190">
        <v>-724.89</v>
      </c>
      <c r="L190">
        <v>-6135.17</v>
      </c>
      <c r="M190">
        <v>1463.58</v>
      </c>
      <c r="N190">
        <v>-3029.98</v>
      </c>
      <c r="O190">
        <v>-7634.46</v>
      </c>
      <c r="P190">
        <v>-227.02500000000001</v>
      </c>
      <c r="Q190">
        <v>-3199.9</v>
      </c>
      <c r="R190">
        <v>-5228.45</v>
      </c>
      <c r="S190">
        <v>1159.44</v>
      </c>
      <c r="T190">
        <v>920.51599999999996</v>
      </c>
    </row>
    <row r="191" spans="1:20" x14ac:dyDescent="0.15">
      <c r="A191">
        <v>187</v>
      </c>
      <c r="B191">
        <v>0</v>
      </c>
      <c r="C191">
        <v>-9249.33</v>
      </c>
      <c r="D191">
        <v>1133.74</v>
      </c>
      <c r="E191">
        <v>-1499.29</v>
      </c>
      <c r="F191">
        <v>10767.3</v>
      </c>
      <c r="G191">
        <v>-1529.31</v>
      </c>
      <c r="H191">
        <v>-4594.4799999999996</v>
      </c>
      <c r="I191">
        <v>-6174.67</v>
      </c>
      <c r="J191">
        <v>-148.01400000000001</v>
      </c>
      <c r="K191">
        <v>-764.39400000000001</v>
      </c>
      <c r="L191">
        <v>-6083.76</v>
      </c>
      <c r="M191">
        <v>1582.09</v>
      </c>
      <c r="N191">
        <v>-3108.99</v>
      </c>
      <c r="O191">
        <v>-7492.14</v>
      </c>
      <c r="P191">
        <v>-355.54399999999998</v>
      </c>
      <c r="Q191">
        <v>-3213.7</v>
      </c>
      <c r="R191">
        <v>-5267.96</v>
      </c>
      <c r="S191">
        <v>1185.1500000000001</v>
      </c>
      <c r="T191">
        <v>855.30799999999999</v>
      </c>
    </row>
    <row r="192" spans="1:20" x14ac:dyDescent="0.15">
      <c r="A192">
        <v>188</v>
      </c>
      <c r="B192">
        <v>1</v>
      </c>
      <c r="C192">
        <v>-10574.4</v>
      </c>
      <c r="D192">
        <v>1129.95</v>
      </c>
      <c r="E192">
        <v>-1656.79</v>
      </c>
      <c r="F192">
        <v>10614.9</v>
      </c>
      <c r="G192">
        <v>-873.42600000000004</v>
      </c>
      <c r="H192">
        <v>-4529.2700000000004</v>
      </c>
      <c r="I192">
        <v>-6192.27</v>
      </c>
      <c r="J192">
        <v>-262.73399999999998</v>
      </c>
      <c r="K192">
        <v>-762.49800000000005</v>
      </c>
      <c r="L192">
        <v>-6083.76</v>
      </c>
      <c r="M192">
        <v>1700.61</v>
      </c>
      <c r="N192">
        <v>-3118.99</v>
      </c>
      <c r="O192">
        <v>-7452.63</v>
      </c>
      <c r="P192">
        <v>-369.34500000000003</v>
      </c>
      <c r="Q192">
        <v>-3129</v>
      </c>
      <c r="R192">
        <v>-5335.06</v>
      </c>
      <c r="S192">
        <v>1185.1500000000001</v>
      </c>
      <c r="T192">
        <v>815.803</v>
      </c>
    </row>
    <row r="193" spans="1:20" x14ac:dyDescent="0.15">
      <c r="A193">
        <v>189</v>
      </c>
      <c r="B193">
        <v>0</v>
      </c>
      <c r="C193">
        <v>-12261.2</v>
      </c>
      <c r="D193">
        <v>751.12400000000002</v>
      </c>
      <c r="E193">
        <v>-2549.17</v>
      </c>
      <c r="F193">
        <v>10721.5</v>
      </c>
      <c r="G193">
        <v>-568.76499999999999</v>
      </c>
      <c r="H193">
        <v>-4531.16</v>
      </c>
      <c r="I193">
        <v>-6389.79</v>
      </c>
      <c r="J193">
        <v>-181.82900000000001</v>
      </c>
      <c r="K193">
        <v>-655.88800000000003</v>
      </c>
      <c r="L193">
        <v>-6097.56</v>
      </c>
      <c r="M193">
        <v>1819.12</v>
      </c>
      <c r="N193">
        <v>-2972.88</v>
      </c>
      <c r="O193">
        <v>-7371.73</v>
      </c>
      <c r="P193">
        <v>-395.04899999999998</v>
      </c>
      <c r="Q193">
        <v>-2812.96</v>
      </c>
      <c r="R193">
        <v>-5467.38</v>
      </c>
      <c r="S193">
        <v>1198.95</v>
      </c>
      <c r="T193">
        <v>790.09900000000005</v>
      </c>
    </row>
    <row r="194" spans="1:20" x14ac:dyDescent="0.15">
      <c r="A194">
        <v>190</v>
      </c>
      <c r="B194">
        <v>1</v>
      </c>
      <c r="C194">
        <v>-14013.2</v>
      </c>
      <c r="D194">
        <v>71.430499999999995</v>
      </c>
      <c r="E194">
        <v>-3425.02</v>
      </c>
      <c r="F194">
        <v>10879.5</v>
      </c>
      <c r="G194">
        <v>-712.98400000000004</v>
      </c>
      <c r="H194">
        <v>-4651.57</v>
      </c>
      <c r="I194">
        <v>-6490.71</v>
      </c>
      <c r="J194">
        <v>-92.809799999999996</v>
      </c>
      <c r="K194">
        <v>-497.86900000000003</v>
      </c>
      <c r="L194">
        <v>-6109.46</v>
      </c>
      <c r="M194">
        <v>1923.84</v>
      </c>
      <c r="N194">
        <v>-2830.55</v>
      </c>
      <c r="O194">
        <v>-7255.11</v>
      </c>
      <c r="P194">
        <v>-477.84899999999999</v>
      </c>
      <c r="Q194">
        <v>-2634.93</v>
      </c>
      <c r="R194">
        <v>-5570.2</v>
      </c>
      <c r="S194">
        <v>1210.8499999999999</v>
      </c>
      <c r="T194">
        <v>734.899</v>
      </c>
    </row>
    <row r="195" spans="1:20" x14ac:dyDescent="0.15">
      <c r="A195">
        <v>191</v>
      </c>
      <c r="B195">
        <v>0</v>
      </c>
      <c r="C195">
        <v>-15818.5</v>
      </c>
      <c r="D195">
        <v>-347.42700000000002</v>
      </c>
      <c r="E195">
        <v>-3517.83</v>
      </c>
      <c r="F195">
        <v>11065.2</v>
      </c>
      <c r="G195">
        <v>-845.29700000000003</v>
      </c>
      <c r="H195">
        <v>-4807.7</v>
      </c>
      <c r="I195">
        <v>-6439.3</v>
      </c>
      <c r="J195">
        <v>-146.114</v>
      </c>
      <c r="K195">
        <v>-381.25</v>
      </c>
      <c r="L195">
        <v>-6083.76</v>
      </c>
      <c r="M195">
        <v>1975.25</v>
      </c>
      <c r="N195">
        <v>-2763.45</v>
      </c>
      <c r="O195">
        <v>-7201.8</v>
      </c>
      <c r="P195">
        <v>-604.48</v>
      </c>
      <c r="Q195">
        <v>-2769.13</v>
      </c>
      <c r="R195">
        <v>-5515</v>
      </c>
      <c r="S195">
        <v>1198.95</v>
      </c>
      <c r="T195">
        <v>618.279</v>
      </c>
    </row>
    <row r="196" spans="1:20" x14ac:dyDescent="0.15">
      <c r="A196">
        <v>192</v>
      </c>
      <c r="B196">
        <v>1</v>
      </c>
      <c r="C196">
        <v>-17689</v>
      </c>
      <c r="D196">
        <v>-608.26599999999996</v>
      </c>
      <c r="E196">
        <v>-3995.13</v>
      </c>
      <c r="F196">
        <v>11288.4</v>
      </c>
      <c r="G196">
        <v>-975.71699999999998</v>
      </c>
      <c r="H196">
        <v>-4845.3100000000004</v>
      </c>
      <c r="I196">
        <v>-6480.7</v>
      </c>
      <c r="J196">
        <v>-197.52500000000001</v>
      </c>
      <c r="K196">
        <v>-355.54399999999998</v>
      </c>
      <c r="L196">
        <v>-6097.56</v>
      </c>
      <c r="M196">
        <v>1975.25</v>
      </c>
      <c r="N196">
        <v>-2644.94</v>
      </c>
      <c r="O196">
        <v>-7150.39</v>
      </c>
      <c r="P196">
        <v>-511.67099999999999</v>
      </c>
      <c r="Q196">
        <v>-2950.96</v>
      </c>
      <c r="R196">
        <v>-5439.77</v>
      </c>
      <c r="S196">
        <v>1266.05</v>
      </c>
      <c r="T196">
        <v>633.97199999999998</v>
      </c>
    </row>
    <row r="197" spans="1:20" x14ac:dyDescent="0.15">
      <c r="A197">
        <v>193</v>
      </c>
      <c r="B197">
        <v>0</v>
      </c>
      <c r="C197">
        <v>-19240.2</v>
      </c>
      <c r="D197">
        <v>-945.67200000000003</v>
      </c>
      <c r="E197">
        <v>-5071.7700000000004</v>
      </c>
      <c r="F197">
        <v>11499.7</v>
      </c>
      <c r="G197">
        <v>-1109.92</v>
      </c>
      <c r="H197">
        <v>-4709.21</v>
      </c>
      <c r="I197">
        <v>-6695.81</v>
      </c>
      <c r="J197">
        <v>-183.726</v>
      </c>
      <c r="K197">
        <v>-424.53899999999999</v>
      </c>
      <c r="L197">
        <v>-6288.85</v>
      </c>
      <c r="M197">
        <v>1975.25</v>
      </c>
      <c r="N197">
        <v>-2526.42</v>
      </c>
      <c r="O197">
        <v>-7177.99</v>
      </c>
      <c r="P197">
        <v>-296.56400000000002</v>
      </c>
      <c r="Q197">
        <v>-2919.58</v>
      </c>
      <c r="R197">
        <v>-5670.57</v>
      </c>
      <c r="S197">
        <v>1370.77</v>
      </c>
      <c r="T197">
        <v>780.08399999999995</v>
      </c>
    </row>
    <row r="198" spans="1:20" x14ac:dyDescent="0.15">
      <c r="A198">
        <v>194</v>
      </c>
      <c r="B198">
        <v>1</v>
      </c>
      <c r="C198">
        <v>-19900.5</v>
      </c>
      <c r="D198">
        <v>-1893.22</v>
      </c>
      <c r="E198">
        <v>-5288.55</v>
      </c>
      <c r="F198">
        <v>11833.3</v>
      </c>
      <c r="G198">
        <v>-1429.74</v>
      </c>
      <c r="H198">
        <v>-4586.3500000000004</v>
      </c>
      <c r="I198">
        <v>-7118.45</v>
      </c>
      <c r="J198">
        <v>-130.422</v>
      </c>
      <c r="K198">
        <v>-594.46500000000003</v>
      </c>
      <c r="L198">
        <v>-6818.1</v>
      </c>
      <c r="M198">
        <v>2044.24</v>
      </c>
      <c r="N198">
        <v>-2518.3000000000002</v>
      </c>
      <c r="O198">
        <v>-7298.4</v>
      </c>
      <c r="P198">
        <v>84.683199999999999</v>
      </c>
      <c r="Q198">
        <v>-2627.36</v>
      </c>
      <c r="R198">
        <v>-6322.12</v>
      </c>
      <c r="S198">
        <v>1463.57</v>
      </c>
      <c r="T198">
        <v>881.01599999999996</v>
      </c>
    </row>
    <row r="199" spans="1:20" x14ac:dyDescent="0.15">
      <c r="A199">
        <v>195</v>
      </c>
      <c r="B199">
        <v>0</v>
      </c>
      <c r="C199">
        <v>-20070.400000000001</v>
      </c>
      <c r="D199">
        <v>-2954.74</v>
      </c>
      <c r="E199">
        <v>-4612.0600000000004</v>
      </c>
      <c r="F199">
        <v>12333.1</v>
      </c>
      <c r="G199">
        <v>-1572.64</v>
      </c>
      <c r="H199">
        <v>-4671.6000000000004</v>
      </c>
      <c r="I199">
        <v>-7454.52</v>
      </c>
      <c r="J199">
        <v>-92.808199999999999</v>
      </c>
      <c r="K199">
        <v>-657.78599999999994</v>
      </c>
      <c r="L199">
        <v>-7325.99</v>
      </c>
      <c r="M199">
        <v>2145.17</v>
      </c>
      <c r="N199">
        <v>-2729.62</v>
      </c>
      <c r="O199">
        <v>-7426.93</v>
      </c>
      <c r="P199">
        <v>385.03100000000001</v>
      </c>
      <c r="Q199">
        <v>-2453.09</v>
      </c>
      <c r="R199">
        <v>-7120.34</v>
      </c>
      <c r="S199">
        <v>1554.49</v>
      </c>
      <c r="T199">
        <v>746.81399999999996</v>
      </c>
    </row>
    <row r="200" spans="1:20" x14ac:dyDescent="0.15">
      <c r="A200">
        <v>196</v>
      </c>
      <c r="B200">
        <v>1</v>
      </c>
      <c r="C200">
        <v>-20147.5</v>
      </c>
      <c r="D200">
        <v>-3394.96</v>
      </c>
      <c r="E200">
        <v>-4809.58</v>
      </c>
      <c r="F200">
        <v>12710.6</v>
      </c>
      <c r="G200">
        <v>-1264.1600000000001</v>
      </c>
      <c r="H200">
        <v>-4405.09</v>
      </c>
      <c r="I200">
        <v>-7533.53</v>
      </c>
      <c r="J200">
        <v>-77.120800000000003</v>
      </c>
      <c r="K200">
        <v>-549.29100000000005</v>
      </c>
      <c r="L200">
        <v>-7478.34</v>
      </c>
      <c r="M200">
        <v>1928.19</v>
      </c>
      <c r="N200">
        <v>-2883.86</v>
      </c>
      <c r="O200">
        <v>-7357.94</v>
      </c>
      <c r="P200">
        <v>541.16</v>
      </c>
      <c r="Q200">
        <v>-2910.88</v>
      </c>
      <c r="R200">
        <v>-7381.75</v>
      </c>
      <c r="S200">
        <v>1607.79</v>
      </c>
      <c r="T200">
        <v>523.58399999999995</v>
      </c>
    </row>
    <row r="201" spans="1:20" x14ac:dyDescent="0.15">
      <c r="A201">
        <v>197</v>
      </c>
      <c r="B201">
        <v>0</v>
      </c>
      <c r="C201">
        <v>-20161.3</v>
      </c>
      <c r="D201">
        <v>-4521.8599999999997</v>
      </c>
      <c r="E201">
        <v>-5296.86</v>
      </c>
      <c r="F201">
        <v>12852.9</v>
      </c>
      <c r="G201">
        <v>-1305.55</v>
      </c>
      <c r="H201">
        <v>-3996.24</v>
      </c>
      <c r="I201">
        <v>-7681.53</v>
      </c>
      <c r="J201">
        <v>13.797700000000001</v>
      </c>
      <c r="K201">
        <v>-353.65600000000001</v>
      </c>
      <c r="L201">
        <v>-7385.53</v>
      </c>
      <c r="M201">
        <v>1495.52</v>
      </c>
      <c r="N201">
        <v>-2801.07</v>
      </c>
      <c r="O201">
        <v>-7160.41</v>
      </c>
      <c r="P201">
        <v>592.57399999999996</v>
      </c>
      <c r="Q201">
        <v>-3752.39</v>
      </c>
      <c r="R201">
        <v>-7012.42</v>
      </c>
      <c r="S201">
        <v>1714.4</v>
      </c>
      <c r="T201">
        <v>588.21699999999998</v>
      </c>
    </row>
    <row r="202" spans="1:20" x14ac:dyDescent="0.15">
      <c r="A202">
        <v>198</v>
      </c>
      <c r="B202">
        <v>1</v>
      </c>
      <c r="C202">
        <v>-20187</v>
      </c>
      <c r="D202">
        <v>-6828.23</v>
      </c>
      <c r="E202">
        <v>-6434.36</v>
      </c>
      <c r="F202">
        <v>12851</v>
      </c>
      <c r="G202">
        <v>-1355.08</v>
      </c>
      <c r="H202">
        <v>-3547.89</v>
      </c>
      <c r="I202">
        <v>-8096.04</v>
      </c>
      <c r="J202">
        <v>122.289</v>
      </c>
      <c r="K202">
        <v>-304.12900000000002</v>
      </c>
      <c r="L202">
        <v>-7349.8</v>
      </c>
      <c r="M202">
        <v>1236.56</v>
      </c>
      <c r="N202">
        <v>-2619.2399999999998</v>
      </c>
      <c r="O202">
        <v>-7004.28</v>
      </c>
      <c r="P202">
        <v>633.96600000000001</v>
      </c>
      <c r="Q202">
        <v>-4501.09</v>
      </c>
      <c r="R202">
        <v>-6810.53</v>
      </c>
      <c r="S202">
        <v>1844.82</v>
      </c>
      <c r="T202">
        <v>1072.29</v>
      </c>
    </row>
    <row r="203" spans="1:20" x14ac:dyDescent="0.15">
      <c r="A203">
        <v>199</v>
      </c>
      <c r="B203">
        <v>0</v>
      </c>
      <c r="C203">
        <v>-20187</v>
      </c>
      <c r="D203">
        <v>-9572.2099999999991</v>
      </c>
      <c r="E203">
        <v>-7860.3</v>
      </c>
      <c r="F203">
        <v>12785.8</v>
      </c>
      <c r="G203">
        <v>-1234.68</v>
      </c>
      <c r="H203">
        <v>-3267</v>
      </c>
      <c r="I203">
        <v>-8753.82</v>
      </c>
      <c r="J203">
        <v>317.92599999999999</v>
      </c>
      <c r="K203">
        <v>-396.93599999999998</v>
      </c>
      <c r="L203">
        <v>-7564.9</v>
      </c>
      <c r="M203">
        <v>1281.73</v>
      </c>
      <c r="N203">
        <v>-2678.2</v>
      </c>
      <c r="O203">
        <v>-7008.06</v>
      </c>
      <c r="P203">
        <v>683.495</v>
      </c>
      <c r="Q203">
        <v>-5172.67</v>
      </c>
      <c r="R203">
        <v>-7134.12</v>
      </c>
      <c r="S203">
        <v>1896.24</v>
      </c>
      <c r="T203">
        <v>1234.68</v>
      </c>
    </row>
    <row r="204" spans="1:20" x14ac:dyDescent="0.15">
      <c r="A204">
        <v>200</v>
      </c>
      <c r="B204">
        <v>1</v>
      </c>
      <c r="C204">
        <v>-20187</v>
      </c>
      <c r="D204">
        <v>-11899.2</v>
      </c>
      <c r="E204">
        <v>-9495.67</v>
      </c>
      <c r="F204">
        <v>12842.9</v>
      </c>
      <c r="G204">
        <v>-1023.36</v>
      </c>
      <c r="H204">
        <v>-3497.77</v>
      </c>
      <c r="I204">
        <v>-9385.89</v>
      </c>
      <c r="J204">
        <v>436.44</v>
      </c>
      <c r="K204">
        <v>-460.262</v>
      </c>
      <c r="L204">
        <v>-7973.74</v>
      </c>
      <c r="M204">
        <v>1627.24</v>
      </c>
      <c r="N204">
        <v>-2966.64</v>
      </c>
      <c r="O204">
        <v>-7442.01</v>
      </c>
      <c r="P204">
        <v>563.09500000000003</v>
      </c>
      <c r="Q204">
        <v>-5692.48</v>
      </c>
      <c r="R204">
        <v>-7848.97</v>
      </c>
      <c r="S204">
        <v>1965.22</v>
      </c>
      <c r="T204">
        <v>1175.1199999999999</v>
      </c>
    </row>
    <row r="205" spans="1:20" x14ac:dyDescent="0.15">
      <c r="A205">
        <v>201</v>
      </c>
      <c r="B205">
        <v>0</v>
      </c>
      <c r="C205">
        <v>-20187</v>
      </c>
      <c r="D205">
        <v>-14458.3</v>
      </c>
      <c r="E205">
        <v>-11385.6</v>
      </c>
      <c r="F205">
        <v>13162.7</v>
      </c>
      <c r="G205">
        <v>-841.51599999999996</v>
      </c>
      <c r="H205">
        <v>-3956.15</v>
      </c>
      <c r="I205">
        <v>-9921.39</v>
      </c>
      <c r="J205">
        <v>472.17500000000001</v>
      </c>
      <c r="K205">
        <v>-324.18200000000002</v>
      </c>
      <c r="L205">
        <v>-8422.09</v>
      </c>
      <c r="M205">
        <v>2115.1</v>
      </c>
      <c r="N205">
        <v>-3148.48</v>
      </c>
      <c r="O205">
        <v>-8403.92</v>
      </c>
      <c r="P205">
        <v>462.14699999999999</v>
      </c>
      <c r="Q205">
        <v>-5653.58</v>
      </c>
      <c r="R205">
        <v>-8704.2800000000007</v>
      </c>
      <c r="S205">
        <v>2190.34</v>
      </c>
      <c r="T205">
        <v>1496.81</v>
      </c>
    </row>
    <row r="206" spans="1:20" x14ac:dyDescent="0.15">
      <c r="A206">
        <v>202</v>
      </c>
      <c r="B206">
        <v>1</v>
      </c>
      <c r="C206">
        <v>-20159.400000000001</v>
      </c>
      <c r="D206">
        <v>-17654.400000000001</v>
      </c>
      <c r="E206">
        <v>-13668.8</v>
      </c>
      <c r="F206">
        <v>13650.5</v>
      </c>
      <c r="G206">
        <v>-762.50599999999997</v>
      </c>
      <c r="H206">
        <v>-4270.3</v>
      </c>
      <c r="I206">
        <v>-10221.700000000001</v>
      </c>
      <c r="J206">
        <v>353.661</v>
      </c>
      <c r="K206">
        <v>33.243000000000002</v>
      </c>
      <c r="L206">
        <v>-8840.9599999999991</v>
      </c>
      <c r="M206">
        <v>2573.4699999999998</v>
      </c>
      <c r="N206">
        <v>-3255.08</v>
      </c>
      <c r="O206">
        <v>-9363.94</v>
      </c>
      <c r="P206">
        <v>527.36</v>
      </c>
      <c r="Q206">
        <v>-5031.53</v>
      </c>
      <c r="R206">
        <v>-9533.8700000000008</v>
      </c>
      <c r="S206">
        <v>2439.2800000000002</v>
      </c>
      <c r="T206">
        <v>1939.51</v>
      </c>
    </row>
    <row r="207" spans="1:20" x14ac:dyDescent="0.15">
      <c r="A207">
        <v>203</v>
      </c>
      <c r="B207">
        <v>0</v>
      </c>
      <c r="C207">
        <v>-19514.8</v>
      </c>
      <c r="D207">
        <v>-19785.7</v>
      </c>
      <c r="E207">
        <v>-15095.3</v>
      </c>
      <c r="F207">
        <v>14053.7</v>
      </c>
      <c r="G207">
        <v>-586.92600000000004</v>
      </c>
      <c r="H207">
        <v>-4327.9799999999996</v>
      </c>
      <c r="I207">
        <v>-10364.1</v>
      </c>
      <c r="J207">
        <v>235.14699999999999</v>
      </c>
      <c r="K207">
        <v>412.61</v>
      </c>
      <c r="L207">
        <v>-9157</v>
      </c>
      <c r="M207">
        <v>2804.85</v>
      </c>
      <c r="N207">
        <v>-3454.49</v>
      </c>
      <c r="O207">
        <v>-10300.1</v>
      </c>
      <c r="P207">
        <v>525.47699999999998</v>
      </c>
      <c r="Q207">
        <v>-4418.8999999999996</v>
      </c>
      <c r="R207">
        <v>-10280.700000000001</v>
      </c>
      <c r="S207">
        <v>2567.8200000000002</v>
      </c>
      <c r="T207">
        <v>2121.35</v>
      </c>
    </row>
    <row r="208" spans="1:20" x14ac:dyDescent="0.15">
      <c r="A208">
        <v>204</v>
      </c>
      <c r="B208">
        <v>1</v>
      </c>
      <c r="C208">
        <v>-17691.900000000001</v>
      </c>
      <c r="D208">
        <v>-20096.099999999999</v>
      </c>
      <c r="E208">
        <v>-13548.9</v>
      </c>
      <c r="F208">
        <v>14154.7</v>
      </c>
      <c r="G208">
        <v>-189.99799999999999</v>
      </c>
      <c r="H208">
        <v>-4010.06</v>
      </c>
      <c r="I208">
        <v>-10362.200000000001</v>
      </c>
      <c r="J208">
        <v>144.22399999999999</v>
      </c>
      <c r="K208">
        <v>620.16499999999996</v>
      </c>
      <c r="L208">
        <v>-9417.85</v>
      </c>
      <c r="M208">
        <v>2735.87</v>
      </c>
      <c r="N208">
        <v>-3744.82</v>
      </c>
      <c r="O208">
        <v>-11232.6</v>
      </c>
      <c r="P208">
        <v>405.08100000000002</v>
      </c>
      <c r="Q208">
        <v>-4146.1400000000003</v>
      </c>
      <c r="R208">
        <v>-10693.9</v>
      </c>
      <c r="S208">
        <v>2567.8200000000002</v>
      </c>
      <c r="T208">
        <v>2227.9499999999998</v>
      </c>
    </row>
    <row r="209" spans="1:20" x14ac:dyDescent="0.15">
      <c r="A209">
        <v>205</v>
      </c>
      <c r="B209">
        <v>0</v>
      </c>
      <c r="C209">
        <v>-16010.2</v>
      </c>
      <c r="D209">
        <v>-20147.5</v>
      </c>
      <c r="E209">
        <v>-10179.1</v>
      </c>
      <c r="F209">
        <v>14034.3</v>
      </c>
      <c r="G209">
        <v>297.85300000000001</v>
      </c>
      <c r="H209">
        <v>-3739.17</v>
      </c>
      <c r="I209">
        <v>-10338.4</v>
      </c>
      <c r="J209">
        <v>90.924300000000002</v>
      </c>
      <c r="K209">
        <v>685.37900000000002</v>
      </c>
      <c r="L209">
        <v>-9631.0499999999993</v>
      </c>
      <c r="M209">
        <v>2414.19</v>
      </c>
      <c r="N209">
        <v>-3991.88</v>
      </c>
      <c r="O209">
        <v>-11855.2</v>
      </c>
      <c r="P209">
        <v>83.401399999999995</v>
      </c>
      <c r="Q209">
        <v>-4055.21</v>
      </c>
      <c r="R209">
        <v>-10621.2</v>
      </c>
      <c r="S209">
        <v>2581.62</v>
      </c>
      <c r="T209">
        <v>2441.15</v>
      </c>
    </row>
    <row r="210" spans="1:20" x14ac:dyDescent="0.15">
      <c r="A210">
        <v>206</v>
      </c>
      <c r="B210">
        <v>1</v>
      </c>
      <c r="C210">
        <v>-15519.2</v>
      </c>
      <c r="D210">
        <v>-20147.5</v>
      </c>
      <c r="E210">
        <v>-7109.04</v>
      </c>
      <c r="F210">
        <v>14016.1</v>
      </c>
      <c r="G210">
        <v>728.64300000000003</v>
      </c>
      <c r="H210">
        <v>-3796.23</v>
      </c>
      <c r="I210">
        <v>-10403.6</v>
      </c>
      <c r="J210">
        <v>53.299900000000001</v>
      </c>
      <c r="K210">
        <v>738.67899999999997</v>
      </c>
      <c r="L210">
        <v>-9933.2900000000009</v>
      </c>
      <c r="M210">
        <v>1861.13</v>
      </c>
      <c r="N210">
        <v>-4013.83</v>
      </c>
      <c r="O210">
        <v>-12050.9</v>
      </c>
      <c r="P210">
        <v>-304.12400000000002</v>
      </c>
      <c r="Q210">
        <v>-4153.66</v>
      </c>
      <c r="R210">
        <v>-10155.299999999999</v>
      </c>
      <c r="S210">
        <v>2607.33</v>
      </c>
      <c r="T210">
        <v>2715.8</v>
      </c>
    </row>
    <row r="211" spans="1:20" x14ac:dyDescent="0.15">
      <c r="A211">
        <v>207</v>
      </c>
      <c r="B211">
        <v>0</v>
      </c>
      <c r="C211">
        <v>-15705.4</v>
      </c>
      <c r="D211">
        <v>-20147.5</v>
      </c>
      <c r="E211">
        <v>-5039.72</v>
      </c>
      <c r="F211">
        <v>14428.7</v>
      </c>
      <c r="G211">
        <v>853.43499999999995</v>
      </c>
      <c r="H211">
        <v>-4143.62</v>
      </c>
      <c r="I211">
        <v>-10387.9</v>
      </c>
      <c r="J211">
        <v>37.625999999999998</v>
      </c>
      <c r="K211">
        <v>831.48199999999997</v>
      </c>
      <c r="L211">
        <v>-10113.299999999999</v>
      </c>
      <c r="M211">
        <v>1363.24</v>
      </c>
      <c r="N211">
        <v>-3773.04</v>
      </c>
      <c r="O211">
        <v>-12238.4</v>
      </c>
      <c r="P211">
        <v>-534.87400000000002</v>
      </c>
      <c r="Q211">
        <v>-4578.17</v>
      </c>
      <c r="R211">
        <v>-9387.14</v>
      </c>
      <c r="S211">
        <v>2593.5300000000002</v>
      </c>
      <c r="T211">
        <v>2830.56</v>
      </c>
    </row>
    <row r="212" spans="1:20" x14ac:dyDescent="0.15">
      <c r="A212">
        <v>208</v>
      </c>
      <c r="B212">
        <v>1</v>
      </c>
      <c r="C212">
        <v>-15677.2</v>
      </c>
      <c r="D212">
        <v>-20133.7</v>
      </c>
      <c r="E212">
        <v>-4869.7299999999996</v>
      </c>
      <c r="F212">
        <v>15048.9</v>
      </c>
      <c r="G212">
        <v>681.62199999999996</v>
      </c>
      <c r="H212">
        <v>-4724.2700000000004</v>
      </c>
      <c r="I212">
        <v>-10255.6</v>
      </c>
      <c r="J212">
        <v>-53.299199999999999</v>
      </c>
      <c r="K212">
        <v>936.202</v>
      </c>
      <c r="L212">
        <v>-9975.32</v>
      </c>
      <c r="M212">
        <v>1064.76</v>
      </c>
      <c r="N212">
        <v>-3543.53</v>
      </c>
      <c r="O212">
        <v>-12416.5</v>
      </c>
      <c r="P212">
        <v>-951.87400000000002</v>
      </c>
      <c r="Q212">
        <v>-5131.24</v>
      </c>
      <c r="R212">
        <v>-8452.83</v>
      </c>
      <c r="S212">
        <v>2609.1999999999998</v>
      </c>
      <c r="T212">
        <v>2846.23</v>
      </c>
    </row>
    <row r="213" spans="1:20" x14ac:dyDescent="0.15">
      <c r="A213">
        <v>209</v>
      </c>
      <c r="B213">
        <v>0</v>
      </c>
      <c r="C213">
        <v>-15173.7</v>
      </c>
      <c r="D213">
        <v>-18080.3</v>
      </c>
      <c r="E213">
        <v>-6329.52</v>
      </c>
      <c r="F213">
        <v>15706.6</v>
      </c>
      <c r="G213">
        <v>539.27499999999998</v>
      </c>
      <c r="H213">
        <v>-5397.73</v>
      </c>
      <c r="I213">
        <v>-10152.799999999999</v>
      </c>
      <c r="J213">
        <v>-92.803799999999995</v>
      </c>
      <c r="K213">
        <v>987.62300000000005</v>
      </c>
      <c r="L213">
        <v>-9511.2999999999993</v>
      </c>
      <c r="M213">
        <v>1029.01</v>
      </c>
      <c r="N213">
        <v>-3663.92</v>
      </c>
      <c r="O213">
        <v>-12089.2</v>
      </c>
      <c r="P213">
        <v>-1009.58</v>
      </c>
      <c r="Q213">
        <v>-5573.95</v>
      </c>
      <c r="R213">
        <v>-7613.19</v>
      </c>
      <c r="S213">
        <v>2644.95</v>
      </c>
      <c r="T213">
        <v>3019.92</v>
      </c>
    </row>
    <row r="214" spans="1:20" x14ac:dyDescent="0.15">
      <c r="A214">
        <v>210</v>
      </c>
      <c r="B214">
        <v>1</v>
      </c>
      <c r="C214">
        <v>-13459.9</v>
      </c>
      <c r="D214">
        <v>-11238.6</v>
      </c>
      <c r="E214">
        <v>-7450.1</v>
      </c>
      <c r="F214">
        <v>16324.9</v>
      </c>
      <c r="G214">
        <v>499.77</v>
      </c>
      <c r="H214">
        <v>-6093.14</v>
      </c>
      <c r="I214">
        <v>-10249.299999999999</v>
      </c>
      <c r="J214">
        <v>-35.752899999999997</v>
      </c>
      <c r="K214">
        <v>987.62300000000005</v>
      </c>
      <c r="L214">
        <v>-9139.43</v>
      </c>
      <c r="M214">
        <v>1299.25</v>
      </c>
      <c r="N214">
        <v>-3626.95</v>
      </c>
      <c r="O214">
        <v>-11174.9</v>
      </c>
      <c r="P214">
        <v>-512.35</v>
      </c>
      <c r="Q214">
        <v>-5535.1</v>
      </c>
      <c r="R214">
        <v>-7067.63</v>
      </c>
      <c r="S214">
        <v>2540.23</v>
      </c>
      <c r="T214">
        <v>3324.04</v>
      </c>
    </row>
    <row r="215" spans="1:20" x14ac:dyDescent="0.15">
      <c r="A215">
        <v>211</v>
      </c>
      <c r="B215">
        <v>0</v>
      </c>
      <c r="C215">
        <v>-11976.4</v>
      </c>
      <c r="D215">
        <v>-234.04599999999999</v>
      </c>
      <c r="E215">
        <v>-9130.4699999999993</v>
      </c>
      <c r="F215">
        <v>16931.3</v>
      </c>
      <c r="G215">
        <v>667.16600000000005</v>
      </c>
      <c r="H215">
        <v>-6589.16</v>
      </c>
      <c r="I215">
        <v>-10539.6</v>
      </c>
      <c r="J215">
        <v>228.86199999999999</v>
      </c>
      <c r="K215">
        <v>987.62300000000005</v>
      </c>
      <c r="L215">
        <v>-9413.42</v>
      </c>
      <c r="M215">
        <v>1907.49</v>
      </c>
      <c r="N215">
        <v>-3166.69</v>
      </c>
      <c r="O215">
        <v>-9932.74</v>
      </c>
      <c r="P215">
        <v>175.56299999999999</v>
      </c>
      <c r="Q215">
        <v>-4995.83</v>
      </c>
      <c r="R215">
        <v>-7147.85</v>
      </c>
      <c r="S215">
        <v>2461.2199999999998</v>
      </c>
      <c r="T215">
        <v>3693.38</v>
      </c>
    </row>
    <row r="216" spans="1:20" x14ac:dyDescent="0.15">
      <c r="A216">
        <v>212</v>
      </c>
      <c r="B216">
        <v>1</v>
      </c>
      <c r="C216">
        <v>-9673.76</v>
      </c>
      <c r="D216">
        <v>12825.4</v>
      </c>
      <c r="E216">
        <v>-8778.7099999999991</v>
      </c>
      <c r="F216">
        <v>17590.900000000001</v>
      </c>
      <c r="G216">
        <v>1261.6099999999999</v>
      </c>
      <c r="H216">
        <v>-6877.61</v>
      </c>
      <c r="I216">
        <v>-10966</v>
      </c>
      <c r="J216">
        <v>586.27800000000002</v>
      </c>
      <c r="K216">
        <v>973.83</v>
      </c>
      <c r="L216">
        <v>-10234.9</v>
      </c>
      <c r="M216">
        <v>2673.74</v>
      </c>
      <c r="N216">
        <v>-2773.52</v>
      </c>
      <c r="O216">
        <v>-8924.3700000000008</v>
      </c>
      <c r="P216">
        <v>383.13</v>
      </c>
      <c r="Q216">
        <v>-4413.3100000000004</v>
      </c>
      <c r="R216">
        <v>-7984.94</v>
      </c>
      <c r="S216">
        <v>2368.42</v>
      </c>
      <c r="T216">
        <v>3991.87</v>
      </c>
    </row>
    <row r="217" spans="1:20" x14ac:dyDescent="0.15">
      <c r="A217">
        <v>213</v>
      </c>
      <c r="B217">
        <v>0</v>
      </c>
      <c r="C217">
        <v>-8100.55</v>
      </c>
      <c r="D217">
        <v>19151</v>
      </c>
      <c r="E217">
        <v>2879.46</v>
      </c>
      <c r="F217">
        <v>18467.5</v>
      </c>
      <c r="G217">
        <v>1933.19</v>
      </c>
      <c r="H217">
        <v>-7100.84</v>
      </c>
      <c r="I217">
        <v>-11639.5</v>
      </c>
      <c r="J217">
        <v>1048.4100000000001</v>
      </c>
      <c r="K217">
        <v>906.74</v>
      </c>
      <c r="L217">
        <v>-11358.5</v>
      </c>
      <c r="M217">
        <v>3487.67</v>
      </c>
      <c r="N217">
        <v>-2540.2399999999998</v>
      </c>
      <c r="O217">
        <v>-8921.81</v>
      </c>
      <c r="P217">
        <v>600.06700000000001</v>
      </c>
      <c r="Q217">
        <v>-3453.95</v>
      </c>
      <c r="R217">
        <v>-9171.9599999999991</v>
      </c>
      <c r="S217">
        <v>2291.29</v>
      </c>
      <c r="T217">
        <v>4137.97</v>
      </c>
    </row>
    <row r="218" spans="1:20" x14ac:dyDescent="0.15">
      <c r="A218">
        <v>214</v>
      </c>
      <c r="B218">
        <v>1</v>
      </c>
      <c r="C218">
        <v>-7523.29</v>
      </c>
      <c r="D218">
        <v>14960.9</v>
      </c>
      <c r="E218">
        <v>14935.4</v>
      </c>
      <c r="F218">
        <v>19487.2</v>
      </c>
      <c r="G218">
        <v>2439.2600000000002</v>
      </c>
      <c r="H218">
        <v>-7450.08</v>
      </c>
      <c r="I218">
        <v>-12128</v>
      </c>
      <c r="J218">
        <v>1465.43</v>
      </c>
      <c r="K218">
        <v>774.43399999999997</v>
      </c>
      <c r="L218">
        <v>-12234.6</v>
      </c>
      <c r="M218">
        <v>3936.7</v>
      </c>
      <c r="N218">
        <v>-2695.7</v>
      </c>
      <c r="O218">
        <v>-9328.7800000000007</v>
      </c>
      <c r="P218">
        <v>963.78300000000002</v>
      </c>
      <c r="Q218">
        <v>-2018</v>
      </c>
      <c r="R218">
        <v>-10422.299999999999</v>
      </c>
      <c r="S218">
        <v>2318.87</v>
      </c>
      <c r="T218">
        <v>4307.91</v>
      </c>
    </row>
    <row r="219" spans="1:20" x14ac:dyDescent="0.15">
      <c r="A219">
        <v>215</v>
      </c>
      <c r="B219">
        <v>0</v>
      </c>
      <c r="C219">
        <v>-12412.6</v>
      </c>
      <c r="D219">
        <v>-1530.19</v>
      </c>
      <c r="E219">
        <v>9422.81</v>
      </c>
      <c r="F219">
        <v>19977.599999999999</v>
      </c>
      <c r="G219">
        <v>2802.29</v>
      </c>
      <c r="H219">
        <v>-7751.14</v>
      </c>
      <c r="I219">
        <v>-11866</v>
      </c>
      <c r="J219">
        <v>1605.91</v>
      </c>
      <c r="K219">
        <v>630.20699999999999</v>
      </c>
      <c r="L219">
        <v>-11913.6</v>
      </c>
      <c r="M219">
        <v>3607.56</v>
      </c>
      <c r="N219">
        <v>-3108.97</v>
      </c>
      <c r="O219">
        <v>-9725.7000000000007</v>
      </c>
      <c r="P219">
        <v>859.75099999999998</v>
      </c>
      <c r="Q219">
        <v>-832.16700000000003</v>
      </c>
      <c r="R219">
        <v>-11026.3</v>
      </c>
      <c r="S219">
        <v>2273.75</v>
      </c>
      <c r="T219">
        <v>4136.79</v>
      </c>
    </row>
    <row r="220" spans="1:20" x14ac:dyDescent="0.15">
      <c r="A220">
        <v>216</v>
      </c>
      <c r="B220">
        <v>1</v>
      </c>
      <c r="C220">
        <v>-18779.099999999999</v>
      </c>
      <c r="D220">
        <v>-12078.7</v>
      </c>
      <c r="E220">
        <v>-1915.19</v>
      </c>
      <c r="F220">
        <v>20029</v>
      </c>
      <c r="G220">
        <v>2894.61</v>
      </c>
      <c r="H220">
        <v>-7752.32</v>
      </c>
      <c r="I220">
        <v>-11253.3</v>
      </c>
      <c r="J220">
        <v>1621.57</v>
      </c>
      <c r="K220">
        <v>456.52600000000001</v>
      </c>
      <c r="L220">
        <v>-11302.2</v>
      </c>
      <c r="M220">
        <v>2655.71</v>
      </c>
      <c r="N220">
        <v>-2898.35</v>
      </c>
      <c r="O220">
        <v>-10310.1</v>
      </c>
      <c r="P220">
        <v>184.43100000000001</v>
      </c>
      <c r="Q220">
        <v>-491.59199999999998</v>
      </c>
      <c r="R220">
        <v>-10031.9</v>
      </c>
      <c r="S220">
        <v>2093.7600000000002</v>
      </c>
      <c r="T220">
        <v>3673.96</v>
      </c>
    </row>
    <row r="221" spans="1:20" x14ac:dyDescent="0.15">
      <c r="A221">
        <v>217</v>
      </c>
      <c r="B221">
        <v>0</v>
      </c>
      <c r="C221">
        <v>-19220.900000000001</v>
      </c>
      <c r="D221">
        <v>-2669.77</v>
      </c>
      <c r="E221">
        <v>-3991.65</v>
      </c>
      <c r="F221">
        <v>20029</v>
      </c>
      <c r="G221">
        <v>2541.4</v>
      </c>
      <c r="H221">
        <v>-7903.56</v>
      </c>
      <c r="I221">
        <v>-10870.2</v>
      </c>
      <c r="J221">
        <v>1767.67</v>
      </c>
      <c r="K221">
        <v>14.4955</v>
      </c>
      <c r="L221">
        <v>-11525.4</v>
      </c>
      <c r="M221">
        <v>1466.83</v>
      </c>
      <c r="N221">
        <v>-2327.0500000000002</v>
      </c>
      <c r="O221">
        <v>-11155.3</v>
      </c>
      <c r="P221">
        <v>-907.20500000000004</v>
      </c>
      <c r="Q221">
        <v>-437.12799999999999</v>
      </c>
      <c r="R221">
        <v>-8504.32</v>
      </c>
      <c r="S221">
        <v>2093.7600000000002</v>
      </c>
      <c r="T221">
        <v>4004.95</v>
      </c>
    </row>
    <row r="222" spans="1:20" x14ac:dyDescent="0.15">
      <c r="A222">
        <v>218</v>
      </c>
      <c r="B222">
        <v>1</v>
      </c>
      <c r="C222">
        <v>-16749.2</v>
      </c>
      <c r="D222">
        <v>2762.58</v>
      </c>
      <c r="E222">
        <v>-957.01300000000003</v>
      </c>
      <c r="F222">
        <v>20029</v>
      </c>
      <c r="G222">
        <v>3233.09</v>
      </c>
      <c r="H222">
        <v>-7397.48</v>
      </c>
      <c r="I222">
        <v>-10325.299999999999</v>
      </c>
      <c r="J222">
        <v>1923.82</v>
      </c>
      <c r="K222">
        <v>-680.928</v>
      </c>
      <c r="L222">
        <v>-11474.7</v>
      </c>
      <c r="M222">
        <v>178.83699999999999</v>
      </c>
      <c r="N222">
        <v>-2048.65</v>
      </c>
      <c r="O222">
        <v>-12075.9</v>
      </c>
      <c r="P222">
        <v>-2349.48</v>
      </c>
      <c r="Q222">
        <v>330.98899999999998</v>
      </c>
      <c r="R222">
        <v>-7723.57</v>
      </c>
      <c r="S222">
        <v>2024.81</v>
      </c>
      <c r="T222">
        <v>4470.37</v>
      </c>
    </row>
    <row r="223" spans="1:20" x14ac:dyDescent="0.15">
      <c r="A223">
        <v>219</v>
      </c>
      <c r="B223">
        <v>0</v>
      </c>
      <c r="C223">
        <v>-13696.6</v>
      </c>
      <c r="D223">
        <v>-270.64999999999998</v>
      </c>
      <c r="E223">
        <v>-733.50300000000004</v>
      </c>
      <c r="F223">
        <v>20029</v>
      </c>
      <c r="G223">
        <v>3143.58</v>
      </c>
      <c r="H223">
        <v>-7475.77</v>
      </c>
      <c r="I223">
        <v>-9505.75</v>
      </c>
      <c r="J223">
        <v>2016.62</v>
      </c>
      <c r="K223">
        <v>-1135.5899999999999</v>
      </c>
      <c r="L223">
        <v>-10919.7</v>
      </c>
      <c r="M223">
        <v>-895.97400000000005</v>
      </c>
      <c r="N223">
        <v>-1734.48</v>
      </c>
      <c r="O223">
        <v>-12724.3</v>
      </c>
      <c r="P223">
        <v>-3713.9</v>
      </c>
      <c r="Q223">
        <v>906.74599999999998</v>
      </c>
      <c r="R223">
        <v>-7273.36</v>
      </c>
      <c r="S223">
        <v>1772.12</v>
      </c>
      <c r="T223">
        <v>3815.17</v>
      </c>
    </row>
    <row r="224" spans="1:20" x14ac:dyDescent="0.15">
      <c r="A224">
        <v>220</v>
      </c>
      <c r="B224">
        <v>1</v>
      </c>
      <c r="C224">
        <v>-11314.4</v>
      </c>
      <c r="D224">
        <v>-886.93399999999997</v>
      </c>
      <c r="E224">
        <v>-2334.9499999999998</v>
      </c>
      <c r="F224">
        <v>20029</v>
      </c>
      <c r="G224">
        <v>3387.07</v>
      </c>
      <c r="H224">
        <v>-7778.74</v>
      </c>
      <c r="I224">
        <v>-8571.43</v>
      </c>
      <c r="J224">
        <v>2148.92</v>
      </c>
      <c r="K224">
        <v>-1388.27</v>
      </c>
      <c r="L224">
        <v>-10218.700000000001</v>
      </c>
      <c r="M224">
        <v>-1668.54</v>
      </c>
      <c r="N224">
        <v>-1662.94</v>
      </c>
      <c r="O224">
        <v>-12451.1</v>
      </c>
      <c r="P224">
        <v>-4847.18</v>
      </c>
      <c r="Q224">
        <v>608.95399999999995</v>
      </c>
      <c r="R224">
        <v>-6527.23</v>
      </c>
      <c r="S224">
        <v>1471.74</v>
      </c>
      <c r="T224">
        <v>3162.26</v>
      </c>
    </row>
    <row r="225" spans="1:20" x14ac:dyDescent="0.15">
      <c r="A225">
        <v>221</v>
      </c>
      <c r="B225">
        <v>0</v>
      </c>
      <c r="C225">
        <v>-9245.61</v>
      </c>
      <c r="D225">
        <v>1228.79</v>
      </c>
      <c r="E225">
        <v>-3967.29</v>
      </c>
      <c r="F225">
        <v>20029</v>
      </c>
      <c r="G225">
        <v>5356.29</v>
      </c>
      <c r="H225">
        <v>-7638.24</v>
      </c>
      <c r="I225">
        <v>-7800.72</v>
      </c>
      <c r="J225">
        <v>2306.94</v>
      </c>
      <c r="K225">
        <v>-1785.19</v>
      </c>
      <c r="L225">
        <v>-9499.43</v>
      </c>
      <c r="M225">
        <v>-2123.21</v>
      </c>
      <c r="N225">
        <v>-1789.65</v>
      </c>
      <c r="O225">
        <v>-10840.3</v>
      </c>
      <c r="P225">
        <v>-4512.4799999999996</v>
      </c>
      <c r="Q225">
        <v>-133.441</v>
      </c>
      <c r="R225">
        <v>-5517.63</v>
      </c>
      <c r="S225">
        <v>1274.22</v>
      </c>
      <c r="T225">
        <v>3404.89</v>
      </c>
    </row>
    <row r="226" spans="1:20" x14ac:dyDescent="0.15">
      <c r="A226">
        <v>222</v>
      </c>
      <c r="B226">
        <v>1</v>
      </c>
      <c r="C226">
        <v>-8010.18</v>
      </c>
      <c r="D226">
        <v>2805.98</v>
      </c>
      <c r="E226">
        <v>-4992.54</v>
      </c>
      <c r="F226">
        <v>19422.2</v>
      </c>
      <c r="G226">
        <v>5919.41</v>
      </c>
      <c r="H226">
        <v>-8367.25</v>
      </c>
      <c r="I226">
        <v>-7397.48</v>
      </c>
      <c r="J226">
        <v>2478.75</v>
      </c>
      <c r="K226">
        <v>-2231.66</v>
      </c>
      <c r="L226">
        <v>-9109.98</v>
      </c>
      <c r="M226">
        <v>-2141.46</v>
      </c>
      <c r="N226">
        <v>-1710.64</v>
      </c>
      <c r="O226">
        <v>-8661.25</v>
      </c>
      <c r="P226">
        <v>-3296.03</v>
      </c>
      <c r="Q226">
        <v>-985.02300000000002</v>
      </c>
      <c r="R226">
        <v>-4977.62</v>
      </c>
      <c r="S226">
        <v>1049.1099999999999</v>
      </c>
      <c r="T226">
        <v>3713.46</v>
      </c>
    </row>
    <row r="227" spans="1:20" x14ac:dyDescent="0.15">
      <c r="A227">
        <v>223</v>
      </c>
      <c r="B227">
        <v>0</v>
      </c>
      <c r="C227">
        <v>-7720.98</v>
      </c>
      <c r="D227">
        <v>3369.84</v>
      </c>
      <c r="E227">
        <v>-5802.75</v>
      </c>
      <c r="F227">
        <v>17422</v>
      </c>
      <c r="G227">
        <v>6643.54</v>
      </c>
      <c r="H227">
        <v>-9733.8700000000008</v>
      </c>
      <c r="I227">
        <v>-7324.07</v>
      </c>
      <c r="J227">
        <v>2703.85</v>
      </c>
      <c r="K227">
        <v>-2530.1799999999998</v>
      </c>
      <c r="L227">
        <v>-9034.7000000000007</v>
      </c>
      <c r="M227">
        <v>-1728.9</v>
      </c>
      <c r="N227">
        <v>-1617.84</v>
      </c>
      <c r="O227">
        <v>-7068.4</v>
      </c>
      <c r="P227">
        <v>-1722.18</v>
      </c>
      <c r="Q227">
        <v>-1587.65</v>
      </c>
      <c r="R227">
        <v>-5239.62</v>
      </c>
      <c r="S227">
        <v>745.00199999999995</v>
      </c>
      <c r="T227">
        <v>3616.94</v>
      </c>
    </row>
    <row r="228" spans="1:20" x14ac:dyDescent="0.15">
      <c r="A228">
        <v>224</v>
      </c>
      <c r="B228">
        <v>1</v>
      </c>
      <c r="C228">
        <v>-7721.72</v>
      </c>
      <c r="D228">
        <v>2987.47</v>
      </c>
      <c r="E228">
        <v>-6176.56</v>
      </c>
      <c r="F228">
        <v>15084.9</v>
      </c>
      <c r="G228">
        <v>7852.53</v>
      </c>
      <c r="H228">
        <v>-8774.9500000000007</v>
      </c>
      <c r="I228">
        <v>-7509.66</v>
      </c>
      <c r="J228">
        <v>2925.23</v>
      </c>
      <c r="K228">
        <v>-2538.38</v>
      </c>
      <c r="L228">
        <v>-9182.66</v>
      </c>
      <c r="M228">
        <v>-1108.75</v>
      </c>
      <c r="N228">
        <v>-1540.69</v>
      </c>
      <c r="O228">
        <v>-6289.48</v>
      </c>
      <c r="P228">
        <v>65.588399999999993</v>
      </c>
      <c r="Q228">
        <v>-1937.6</v>
      </c>
      <c r="R228">
        <v>-6059.16</v>
      </c>
      <c r="S228">
        <v>472.19600000000003</v>
      </c>
      <c r="T228">
        <v>3395.56</v>
      </c>
    </row>
    <row r="229" spans="1:20" x14ac:dyDescent="0.15">
      <c r="A229">
        <v>225</v>
      </c>
      <c r="B229">
        <v>0</v>
      </c>
      <c r="C229">
        <v>-7332.27</v>
      </c>
      <c r="D229">
        <v>1763.58</v>
      </c>
      <c r="E229">
        <v>-6257.43</v>
      </c>
      <c r="F229">
        <v>13278.9</v>
      </c>
      <c r="G229">
        <v>8255.42</v>
      </c>
      <c r="H229">
        <v>-6160.55</v>
      </c>
      <c r="I229">
        <v>-7774.27</v>
      </c>
      <c r="J229">
        <v>3016.16</v>
      </c>
      <c r="K229">
        <v>-2299.4899999999998</v>
      </c>
      <c r="L229">
        <v>-9376.4599999999991</v>
      </c>
      <c r="M229">
        <v>-368.22500000000002</v>
      </c>
      <c r="N229">
        <v>-1540.69</v>
      </c>
      <c r="O229">
        <v>-6125.13</v>
      </c>
      <c r="P229">
        <v>1642.05</v>
      </c>
      <c r="Q229">
        <v>-2042.33</v>
      </c>
      <c r="R229">
        <v>-6910.75</v>
      </c>
      <c r="S229">
        <v>367.471</v>
      </c>
      <c r="T229">
        <v>3318.41</v>
      </c>
    </row>
    <row r="230" spans="1:20" x14ac:dyDescent="0.15">
      <c r="A230">
        <v>226</v>
      </c>
      <c r="B230">
        <v>1</v>
      </c>
      <c r="C230">
        <v>-7298.35</v>
      </c>
      <c r="D230">
        <v>11.585800000000001</v>
      </c>
      <c r="E230">
        <v>-6705.01</v>
      </c>
      <c r="F230">
        <v>12211.5</v>
      </c>
      <c r="G230">
        <v>6905.58</v>
      </c>
      <c r="H230">
        <v>-4908.68</v>
      </c>
      <c r="I230">
        <v>-8021.36</v>
      </c>
      <c r="J230">
        <v>3000.51</v>
      </c>
      <c r="K230">
        <v>-1942.09</v>
      </c>
      <c r="L230">
        <v>-9360.81</v>
      </c>
      <c r="M230">
        <v>404.35599999999999</v>
      </c>
      <c r="N230">
        <v>-1623.42</v>
      </c>
      <c r="O230">
        <v>-6450.47</v>
      </c>
      <c r="P230">
        <v>2719.5</v>
      </c>
      <c r="Q230">
        <v>-2038.61</v>
      </c>
      <c r="R230">
        <v>-7389.28</v>
      </c>
      <c r="S230">
        <v>316.03899999999999</v>
      </c>
      <c r="T230">
        <v>3304.63</v>
      </c>
    </row>
    <row r="231" spans="1:20" x14ac:dyDescent="0.15">
      <c r="A231">
        <v>227</v>
      </c>
      <c r="B231">
        <v>0</v>
      </c>
      <c r="C231">
        <v>-7523.45</v>
      </c>
      <c r="D231">
        <v>-1393.83</v>
      </c>
      <c r="E231">
        <v>-7278.97</v>
      </c>
      <c r="F231">
        <v>12278.9</v>
      </c>
      <c r="G231">
        <v>4443.2700000000004</v>
      </c>
      <c r="H231">
        <v>-5248.9</v>
      </c>
      <c r="I231">
        <v>-8167.45</v>
      </c>
      <c r="J231">
        <v>2909.58</v>
      </c>
      <c r="K231">
        <v>-1466.17</v>
      </c>
      <c r="L231">
        <v>-9200.93</v>
      </c>
      <c r="M231">
        <v>955.56</v>
      </c>
      <c r="N231">
        <v>-1805.3</v>
      </c>
      <c r="O231">
        <v>-7478.69</v>
      </c>
      <c r="P231">
        <v>3057.53</v>
      </c>
      <c r="Q231">
        <v>-1770.28</v>
      </c>
      <c r="R231">
        <v>-7425.07</v>
      </c>
      <c r="S231">
        <v>288.46300000000002</v>
      </c>
      <c r="T231">
        <v>3320.27</v>
      </c>
    </row>
    <row r="232" spans="1:20" x14ac:dyDescent="0.15">
      <c r="A232">
        <v>228</v>
      </c>
      <c r="B232">
        <v>1</v>
      </c>
      <c r="C232">
        <v>-7882.71</v>
      </c>
      <c r="D232">
        <v>-1622.33</v>
      </c>
      <c r="E232">
        <v>-6667.81</v>
      </c>
      <c r="F232">
        <v>13034.8</v>
      </c>
      <c r="G232">
        <v>2516.39</v>
      </c>
      <c r="H232">
        <v>-6674.79</v>
      </c>
      <c r="I232">
        <v>-8351.19</v>
      </c>
      <c r="J232">
        <v>2897.65</v>
      </c>
      <c r="K232">
        <v>-995.83299999999997</v>
      </c>
      <c r="L232">
        <v>-9101.7800000000007</v>
      </c>
      <c r="M232">
        <v>1346.89</v>
      </c>
      <c r="N232">
        <v>-1774</v>
      </c>
      <c r="O232">
        <v>-9167.32</v>
      </c>
      <c r="P232">
        <v>3215.55</v>
      </c>
      <c r="Q232">
        <v>-1310.01</v>
      </c>
      <c r="R232">
        <v>-7334.13</v>
      </c>
      <c r="S232">
        <v>209.453</v>
      </c>
      <c r="T232">
        <v>3452.58</v>
      </c>
    </row>
    <row r="233" spans="1:20" x14ac:dyDescent="0.15">
      <c r="A233">
        <v>229</v>
      </c>
      <c r="B233">
        <v>0</v>
      </c>
      <c r="C233">
        <v>-8534.15</v>
      </c>
      <c r="D233">
        <v>-895.60400000000004</v>
      </c>
      <c r="E233">
        <v>-5409.24</v>
      </c>
      <c r="F233">
        <v>12378.5</v>
      </c>
      <c r="G233">
        <v>4277.51</v>
      </c>
      <c r="H233">
        <v>-7055.43</v>
      </c>
      <c r="I233">
        <v>-8481.6299999999992</v>
      </c>
      <c r="J233">
        <v>2868.21</v>
      </c>
      <c r="K233">
        <v>-762.52300000000002</v>
      </c>
      <c r="L233">
        <v>-9218.44</v>
      </c>
      <c r="M233">
        <v>1473.61</v>
      </c>
      <c r="N233">
        <v>-1674.85</v>
      </c>
      <c r="O233">
        <v>-10860.4</v>
      </c>
      <c r="P233">
        <v>3304.63</v>
      </c>
      <c r="Q233">
        <v>-985.76499999999999</v>
      </c>
      <c r="R233">
        <v>-7335.99</v>
      </c>
      <c r="S233">
        <v>144.232</v>
      </c>
      <c r="T233">
        <v>3514.08</v>
      </c>
    </row>
    <row r="234" spans="1:20" x14ac:dyDescent="0.15">
      <c r="A234">
        <v>230</v>
      </c>
      <c r="B234">
        <v>1</v>
      </c>
      <c r="C234">
        <v>-9428.9599999999991</v>
      </c>
      <c r="D234">
        <v>-52.219000000000001</v>
      </c>
      <c r="E234">
        <v>-4588.93</v>
      </c>
      <c r="F234">
        <v>10319.5</v>
      </c>
      <c r="G234">
        <v>8624.58</v>
      </c>
      <c r="H234">
        <v>-5460.68</v>
      </c>
      <c r="I234">
        <v>-8464.1299999999992</v>
      </c>
      <c r="J234">
        <v>2668.83</v>
      </c>
      <c r="K234">
        <v>-752.45100000000002</v>
      </c>
      <c r="L234">
        <v>-9202.7900000000009</v>
      </c>
      <c r="M234">
        <v>1449.75</v>
      </c>
      <c r="N234">
        <v>-1888.02</v>
      </c>
      <c r="O234">
        <v>-12087.7</v>
      </c>
      <c r="P234">
        <v>3182.4</v>
      </c>
      <c r="Q234">
        <v>-977.55100000000004</v>
      </c>
      <c r="R234">
        <v>-7318.48</v>
      </c>
      <c r="S234">
        <v>104.727</v>
      </c>
      <c r="T234">
        <v>3354.2</v>
      </c>
    </row>
    <row r="235" spans="1:20" x14ac:dyDescent="0.15">
      <c r="A235">
        <v>231</v>
      </c>
      <c r="B235">
        <v>0</v>
      </c>
      <c r="C235">
        <v>-10105</v>
      </c>
      <c r="D235">
        <v>872.03099999999995</v>
      </c>
      <c r="E235">
        <v>-3795.91</v>
      </c>
      <c r="F235">
        <v>7721.48</v>
      </c>
      <c r="G235">
        <v>10702.1</v>
      </c>
      <c r="H235">
        <v>-4451.0600000000004</v>
      </c>
      <c r="I235">
        <v>-8225.24</v>
      </c>
      <c r="J235">
        <v>2419.87</v>
      </c>
      <c r="K235">
        <v>-884.75199999999995</v>
      </c>
      <c r="L235">
        <v>-9015.34</v>
      </c>
      <c r="M235">
        <v>1556.34</v>
      </c>
      <c r="N235">
        <v>-2217.85</v>
      </c>
      <c r="O235">
        <v>-12533.1</v>
      </c>
      <c r="P235">
        <v>2823.14</v>
      </c>
      <c r="Q235">
        <v>-1244.01</v>
      </c>
      <c r="R235">
        <v>-7024.45</v>
      </c>
      <c r="S235">
        <v>65.2226</v>
      </c>
      <c r="T235">
        <v>3213.69</v>
      </c>
    </row>
    <row r="236" spans="1:20" x14ac:dyDescent="0.15">
      <c r="A236">
        <v>232</v>
      </c>
      <c r="B236">
        <v>1</v>
      </c>
      <c r="C236">
        <v>-10076.4</v>
      </c>
      <c r="D236">
        <v>2105.9499999999998</v>
      </c>
      <c r="E236">
        <v>-2389.39</v>
      </c>
      <c r="F236">
        <v>5674.66</v>
      </c>
      <c r="G236">
        <v>9982.5499999999993</v>
      </c>
      <c r="H236">
        <v>-3759.33</v>
      </c>
      <c r="I236">
        <v>-7936.78</v>
      </c>
      <c r="J236">
        <v>2236.14</v>
      </c>
      <c r="K236">
        <v>-987.62300000000005</v>
      </c>
      <c r="L236">
        <v>-8561.44</v>
      </c>
      <c r="M236">
        <v>1645.42</v>
      </c>
      <c r="N236">
        <v>-2518.2399999999998</v>
      </c>
      <c r="O236">
        <v>-12004.7</v>
      </c>
      <c r="P236">
        <v>2282.0100000000002</v>
      </c>
      <c r="Q236">
        <v>-1680.42</v>
      </c>
      <c r="R236">
        <v>-6522.82</v>
      </c>
      <c r="S236">
        <v>11.9312</v>
      </c>
      <c r="T236">
        <v>3198.04</v>
      </c>
    </row>
    <row r="237" spans="1:20" x14ac:dyDescent="0.15">
      <c r="A237">
        <v>233</v>
      </c>
      <c r="B237">
        <v>0</v>
      </c>
      <c r="C237">
        <v>-9225.61</v>
      </c>
      <c r="D237">
        <v>3587.78</v>
      </c>
      <c r="E237">
        <v>-1389.04</v>
      </c>
      <c r="F237">
        <v>4336.2700000000004</v>
      </c>
      <c r="G237">
        <v>8018.21</v>
      </c>
      <c r="H237">
        <v>-3462.65</v>
      </c>
      <c r="I237">
        <v>-7672.18</v>
      </c>
      <c r="J237">
        <v>1981.61</v>
      </c>
      <c r="K237">
        <v>-904.904</v>
      </c>
      <c r="L237">
        <v>-7850.35</v>
      </c>
      <c r="M237">
        <v>1495.62</v>
      </c>
      <c r="N237">
        <v>-2688.19</v>
      </c>
      <c r="O237">
        <v>-10652.3</v>
      </c>
      <c r="P237">
        <v>1606.72</v>
      </c>
      <c r="Q237">
        <v>-2125.04</v>
      </c>
      <c r="R237">
        <v>-5942.19</v>
      </c>
      <c r="S237">
        <v>-94.650800000000004</v>
      </c>
      <c r="T237">
        <v>3051.96</v>
      </c>
    </row>
    <row r="238" spans="1:20" x14ac:dyDescent="0.15">
      <c r="A238">
        <v>234</v>
      </c>
      <c r="B238">
        <v>1</v>
      </c>
      <c r="C238">
        <v>-8040.47</v>
      </c>
      <c r="D238">
        <v>4784.8500000000004</v>
      </c>
      <c r="E238">
        <v>-1230.21</v>
      </c>
      <c r="F238">
        <v>3853.99</v>
      </c>
      <c r="G238">
        <v>5452.26</v>
      </c>
      <c r="H238">
        <v>-3602.36</v>
      </c>
      <c r="I238">
        <v>-7342.36</v>
      </c>
      <c r="J238">
        <v>1574.64</v>
      </c>
      <c r="K238">
        <v>-709.23500000000001</v>
      </c>
      <c r="L238">
        <v>-7249.56</v>
      </c>
      <c r="M238">
        <v>1181.44</v>
      </c>
      <c r="N238">
        <v>-2806.7</v>
      </c>
      <c r="O238">
        <v>-9010.6</v>
      </c>
      <c r="P238">
        <v>749.55100000000004</v>
      </c>
      <c r="Q238">
        <v>-2372.15</v>
      </c>
      <c r="R238">
        <v>-5323.9</v>
      </c>
      <c r="S238">
        <v>-211.31100000000001</v>
      </c>
      <c r="T238">
        <v>2895.79</v>
      </c>
    </row>
    <row r="239" spans="1:20" x14ac:dyDescent="0.15">
      <c r="A239">
        <v>235</v>
      </c>
      <c r="B239">
        <v>0</v>
      </c>
      <c r="C239">
        <v>-6938.05</v>
      </c>
      <c r="D239">
        <v>5751.26</v>
      </c>
      <c r="E239">
        <v>-1516.83</v>
      </c>
      <c r="F239">
        <v>3646.39</v>
      </c>
      <c r="G239">
        <v>3363.26</v>
      </c>
      <c r="H239">
        <v>-4062.63</v>
      </c>
      <c r="I239">
        <v>-7014.39</v>
      </c>
      <c r="J239">
        <v>1205.31</v>
      </c>
      <c r="K239">
        <v>-687.22199999999998</v>
      </c>
      <c r="L239">
        <v>-6909.66</v>
      </c>
      <c r="M239">
        <v>916.84199999999998</v>
      </c>
      <c r="N239">
        <v>-2897.65</v>
      </c>
      <c r="O239">
        <v>-7686.79</v>
      </c>
      <c r="P239">
        <v>-172.84</v>
      </c>
      <c r="Q239">
        <v>-2449.31</v>
      </c>
      <c r="R239">
        <v>-4758.8999999999996</v>
      </c>
      <c r="S239">
        <v>-250.815</v>
      </c>
      <c r="T239">
        <v>2830.57</v>
      </c>
    </row>
    <row r="240" spans="1:20" x14ac:dyDescent="0.15">
      <c r="A240">
        <v>236</v>
      </c>
      <c r="B240">
        <v>1</v>
      </c>
      <c r="C240">
        <v>-6182.93</v>
      </c>
      <c r="D240">
        <v>6231.7</v>
      </c>
      <c r="E240">
        <v>-1688.63</v>
      </c>
      <c r="F240">
        <v>3526.02</v>
      </c>
      <c r="G240">
        <v>2406.1</v>
      </c>
      <c r="H240">
        <v>-4497.18</v>
      </c>
      <c r="I240">
        <v>-6765.43</v>
      </c>
      <c r="J240">
        <v>837.83399999999995</v>
      </c>
      <c r="K240">
        <v>-859.02599999999995</v>
      </c>
      <c r="L240">
        <v>-6713.99</v>
      </c>
      <c r="M240">
        <v>545.66200000000003</v>
      </c>
      <c r="N240">
        <v>-2923.36</v>
      </c>
      <c r="O240">
        <v>-6689.09</v>
      </c>
      <c r="P240">
        <v>-1024.45</v>
      </c>
      <c r="Q240">
        <v>-2518.23</v>
      </c>
      <c r="R240">
        <v>-4341.84</v>
      </c>
      <c r="S240">
        <v>-276.53500000000003</v>
      </c>
      <c r="T240">
        <v>2777.28</v>
      </c>
    </row>
    <row r="241" spans="1:20" x14ac:dyDescent="0.15">
      <c r="A241">
        <v>237</v>
      </c>
      <c r="B241">
        <v>0</v>
      </c>
      <c r="C241">
        <v>-6008.45</v>
      </c>
      <c r="D241">
        <v>6194.87</v>
      </c>
      <c r="E241">
        <v>-2010.22</v>
      </c>
      <c r="F241">
        <v>3328.5</v>
      </c>
      <c r="G241">
        <v>2293.14</v>
      </c>
      <c r="H241">
        <v>-4697.3900000000003</v>
      </c>
      <c r="I241">
        <v>-6595.47</v>
      </c>
      <c r="J241">
        <v>508.012</v>
      </c>
      <c r="K241">
        <v>-1070.33</v>
      </c>
      <c r="L241">
        <v>-6567.9</v>
      </c>
      <c r="M241">
        <v>85.392099999999999</v>
      </c>
      <c r="N241">
        <v>-2937.15</v>
      </c>
      <c r="O241">
        <v>-5971.63</v>
      </c>
      <c r="P241">
        <v>-1599.53</v>
      </c>
      <c r="Q241">
        <v>-2688.19</v>
      </c>
      <c r="R241">
        <v>-4173.74</v>
      </c>
      <c r="S241">
        <v>-276.53500000000003</v>
      </c>
      <c r="T241">
        <v>2684.48</v>
      </c>
    </row>
    <row r="242" spans="1:20" x14ac:dyDescent="0.15">
      <c r="A242">
        <v>238</v>
      </c>
      <c r="B242">
        <v>1</v>
      </c>
      <c r="C242">
        <v>-6328.19</v>
      </c>
      <c r="D242">
        <v>5665.68</v>
      </c>
      <c r="E242">
        <v>-2618.42</v>
      </c>
      <c r="F242">
        <v>3241.25</v>
      </c>
      <c r="G242">
        <v>2260.02</v>
      </c>
      <c r="H242">
        <v>-4377.6499999999996</v>
      </c>
      <c r="I242">
        <v>-6490.74</v>
      </c>
      <c r="J242">
        <v>166.255</v>
      </c>
      <c r="K242">
        <v>-1224.6500000000001</v>
      </c>
      <c r="L242">
        <v>-6370.38</v>
      </c>
      <c r="M242">
        <v>-238.87899999999999</v>
      </c>
      <c r="N242">
        <v>-3018.01</v>
      </c>
      <c r="O242">
        <v>-5592.21</v>
      </c>
      <c r="P242">
        <v>-1884.3</v>
      </c>
      <c r="Q242">
        <v>-2820.48</v>
      </c>
      <c r="R242">
        <v>-4134.2299999999996</v>
      </c>
      <c r="S242">
        <v>-221.39500000000001</v>
      </c>
      <c r="T242">
        <v>2538.4</v>
      </c>
    </row>
    <row r="243" spans="1:20" x14ac:dyDescent="0.15">
      <c r="A243">
        <v>239</v>
      </c>
      <c r="B243">
        <v>0</v>
      </c>
      <c r="C243">
        <v>-6733.32</v>
      </c>
      <c r="D243">
        <v>4964.68</v>
      </c>
      <c r="E243">
        <v>-3274.37</v>
      </c>
      <c r="F243">
        <v>3401.12</v>
      </c>
      <c r="G243">
        <v>1792.35</v>
      </c>
      <c r="H243">
        <v>-3986.3</v>
      </c>
      <c r="I243">
        <v>-6370.38</v>
      </c>
      <c r="J243">
        <v>-53.2896</v>
      </c>
      <c r="K243">
        <v>-1238.44</v>
      </c>
      <c r="L243">
        <v>-6159.07</v>
      </c>
      <c r="M243">
        <v>-316.03899999999999</v>
      </c>
      <c r="N243">
        <v>-3148.46</v>
      </c>
      <c r="O243">
        <v>-5370.82</v>
      </c>
      <c r="P243">
        <v>-1935.74</v>
      </c>
      <c r="Q243">
        <v>-2937.15</v>
      </c>
      <c r="R243">
        <v>-4094.73</v>
      </c>
      <c r="S243">
        <v>-104.73</v>
      </c>
      <c r="T243">
        <v>2368.4499999999998</v>
      </c>
    </row>
    <row r="244" spans="1:20" x14ac:dyDescent="0.15">
      <c r="A244">
        <v>240</v>
      </c>
      <c r="B244">
        <v>1</v>
      </c>
      <c r="C244">
        <v>-6940.93</v>
      </c>
      <c r="D244">
        <v>4121.3</v>
      </c>
      <c r="E244">
        <v>-3992.85</v>
      </c>
      <c r="F244">
        <v>3624.37</v>
      </c>
      <c r="G244">
        <v>1110.68</v>
      </c>
      <c r="H244">
        <v>-3694.14</v>
      </c>
      <c r="I244">
        <v>-6131.5</v>
      </c>
      <c r="J244">
        <v>-120.363</v>
      </c>
      <c r="K244">
        <v>-1277.94</v>
      </c>
      <c r="L244">
        <v>-5908.26</v>
      </c>
      <c r="M244">
        <v>-316.03899999999999</v>
      </c>
      <c r="N244">
        <v>-3199.9</v>
      </c>
      <c r="O244">
        <v>-5307.44</v>
      </c>
      <c r="P244">
        <v>-1949.53</v>
      </c>
      <c r="Q244">
        <v>-2962.87</v>
      </c>
      <c r="R244">
        <v>-4041.44</v>
      </c>
      <c r="S244">
        <v>-23.872599999999998</v>
      </c>
      <c r="T244">
        <v>2236.15</v>
      </c>
    </row>
    <row r="245" spans="1:20" x14ac:dyDescent="0.15">
      <c r="A245">
        <v>241</v>
      </c>
      <c r="B245">
        <v>0</v>
      </c>
      <c r="C245">
        <v>-7033.72</v>
      </c>
      <c r="D245">
        <v>3224.63</v>
      </c>
      <c r="E245">
        <v>-4937.26</v>
      </c>
      <c r="F245">
        <v>3959.73</v>
      </c>
      <c r="G245">
        <v>502.48099999999999</v>
      </c>
      <c r="H245">
        <v>-3299.09</v>
      </c>
      <c r="I245">
        <v>-5870.6</v>
      </c>
      <c r="J245">
        <v>-211.309</v>
      </c>
      <c r="K245">
        <v>-1317.45</v>
      </c>
      <c r="L245">
        <v>-5659.29</v>
      </c>
      <c r="M245">
        <v>-357.39100000000002</v>
      </c>
      <c r="N245">
        <v>-3130.98</v>
      </c>
      <c r="O245">
        <v>-5415.87</v>
      </c>
      <c r="P245">
        <v>-1961.46</v>
      </c>
      <c r="Q245">
        <v>-2962.87</v>
      </c>
      <c r="R245">
        <v>-3990</v>
      </c>
      <c r="S245">
        <v>92.793899999999994</v>
      </c>
      <c r="T245">
        <v>2105.6999999999998</v>
      </c>
    </row>
    <row r="246" spans="1:20" x14ac:dyDescent="0.15">
      <c r="A246">
        <v>242</v>
      </c>
      <c r="B246">
        <v>1</v>
      </c>
      <c r="C246">
        <v>-7152.24</v>
      </c>
      <c r="D246">
        <v>2510.84</v>
      </c>
      <c r="E246">
        <v>-5520.6</v>
      </c>
      <c r="F246">
        <v>4469.6000000000004</v>
      </c>
      <c r="G246">
        <v>39.504899999999999</v>
      </c>
      <c r="H246">
        <v>-2945.39</v>
      </c>
      <c r="I246">
        <v>-5698.8</v>
      </c>
      <c r="J246">
        <v>-250.81299999999999</v>
      </c>
      <c r="K246">
        <v>-1343.17</v>
      </c>
      <c r="L246">
        <v>-5475.56</v>
      </c>
      <c r="M246">
        <v>-393.20299999999997</v>
      </c>
      <c r="N246">
        <v>-2933.46</v>
      </c>
      <c r="O246">
        <v>-5625.33</v>
      </c>
      <c r="P246">
        <v>-1825.47</v>
      </c>
      <c r="Q246">
        <v>-2990.44</v>
      </c>
      <c r="R246">
        <v>-4003.78</v>
      </c>
      <c r="S246">
        <v>159.86600000000001</v>
      </c>
      <c r="T246">
        <v>2012.91</v>
      </c>
    </row>
    <row r="247" spans="1:20" x14ac:dyDescent="0.15">
      <c r="A247">
        <v>243</v>
      </c>
      <c r="B247">
        <v>0</v>
      </c>
      <c r="C247">
        <v>-7256.97</v>
      </c>
      <c r="D247">
        <v>2441.06</v>
      </c>
      <c r="E247">
        <v>-5580.29</v>
      </c>
      <c r="F247">
        <v>4770</v>
      </c>
      <c r="G247">
        <v>108.422</v>
      </c>
      <c r="H247">
        <v>-2861.83</v>
      </c>
      <c r="I247">
        <v>-5556.41</v>
      </c>
      <c r="J247">
        <v>-276.53500000000003</v>
      </c>
      <c r="K247">
        <v>-1343.17</v>
      </c>
      <c r="L247">
        <v>-5358.89</v>
      </c>
      <c r="M247">
        <v>-302.25599999999997</v>
      </c>
      <c r="N247">
        <v>-2832.42</v>
      </c>
      <c r="O247">
        <v>-5769.56</v>
      </c>
      <c r="P247">
        <v>-1481.87</v>
      </c>
      <c r="Q247">
        <v>-3055.66</v>
      </c>
      <c r="R247">
        <v>-4057.07</v>
      </c>
      <c r="S247">
        <v>264.596</v>
      </c>
      <c r="T247">
        <v>1880.61</v>
      </c>
    </row>
    <row r="248" spans="1:20" x14ac:dyDescent="0.15">
      <c r="A248">
        <v>244</v>
      </c>
      <c r="B248">
        <v>1</v>
      </c>
      <c r="C248">
        <v>-7391.11</v>
      </c>
      <c r="D248">
        <v>2770.88</v>
      </c>
      <c r="E248">
        <v>-5258.72</v>
      </c>
      <c r="F248">
        <v>5201.84</v>
      </c>
      <c r="G248">
        <v>250.81299999999999</v>
      </c>
      <c r="H248">
        <v>-3041.88</v>
      </c>
      <c r="I248">
        <v>-5461.77</v>
      </c>
      <c r="J248">
        <v>-276.53500000000003</v>
      </c>
      <c r="K248">
        <v>-1425.87</v>
      </c>
      <c r="L248">
        <v>-5415.86</v>
      </c>
      <c r="M248">
        <v>-276.53500000000003</v>
      </c>
      <c r="N248">
        <v>-2911.43</v>
      </c>
      <c r="O248">
        <v>-5970.78</v>
      </c>
      <c r="P248">
        <v>-1141.95</v>
      </c>
      <c r="Q248">
        <v>-3136.52</v>
      </c>
      <c r="R248">
        <v>-4136.08</v>
      </c>
      <c r="S248">
        <v>343.60599999999999</v>
      </c>
      <c r="T248">
        <v>1750.16</v>
      </c>
    </row>
    <row r="249" spans="1:20" x14ac:dyDescent="0.15">
      <c r="A249">
        <v>245</v>
      </c>
      <c r="B249">
        <v>0</v>
      </c>
      <c r="C249">
        <v>-7573.01</v>
      </c>
      <c r="D249">
        <v>3071.29</v>
      </c>
      <c r="E249">
        <v>-4622.96</v>
      </c>
      <c r="F249">
        <v>6029.59</v>
      </c>
      <c r="G249">
        <v>331.666</v>
      </c>
      <c r="H249">
        <v>-2931.62</v>
      </c>
      <c r="I249">
        <v>-5346.95</v>
      </c>
      <c r="J249">
        <v>-248.96899999999999</v>
      </c>
      <c r="K249">
        <v>-1538.85</v>
      </c>
      <c r="L249">
        <v>-5666.67</v>
      </c>
      <c r="M249">
        <v>-262.75200000000001</v>
      </c>
      <c r="N249">
        <v>-2962.87</v>
      </c>
      <c r="O249">
        <v>-6271.19</v>
      </c>
      <c r="P249">
        <v>-849.79600000000005</v>
      </c>
      <c r="Q249">
        <v>-3225.62</v>
      </c>
      <c r="R249">
        <v>-4242.6499999999996</v>
      </c>
      <c r="S249">
        <v>450.18</v>
      </c>
      <c r="T249">
        <v>1698.71</v>
      </c>
    </row>
    <row r="250" spans="1:20" x14ac:dyDescent="0.15">
      <c r="A250">
        <v>246</v>
      </c>
      <c r="B250">
        <v>1</v>
      </c>
      <c r="C250">
        <v>-7638.23</v>
      </c>
      <c r="D250">
        <v>3323.94</v>
      </c>
      <c r="E250">
        <v>-3722.6</v>
      </c>
      <c r="F250">
        <v>6780.18</v>
      </c>
      <c r="G250">
        <v>434.55399999999997</v>
      </c>
      <c r="H250">
        <v>-2739.62</v>
      </c>
      <c r="I250">
        <v>-5372.67</v>
      </c>
      <c r="J250">
        <v>-197.52500000000001</v>
      </c>
      <c r="K250">
        <v>-1365.21</v>
      </c>
      <c r="L250">
        <v>-5943.21</v>
      </c>
      <c r="M250">
        <v>-237.03</v>
      </c>
      <c r="N250">
        <v>-3004.22</v>
      </c>
      <c r="O250">
        <v>-6454.93</v>
      </c>
      <c r="P250">
        <v>-440.96699999999998</v>
      </c>
      <c r="Q250">
        <v>-3227.46</v>
      </c>
      <c r="R250">
        <v>-4428.24</v>
      </c>
      <c r="S250">
        <v>580.63400000000001</v>
      </c>
      <c r="T250">
        <v>1643.58</v>
      </c>
    </row>
    <row r="251" spans="1:20" x14ac:dyDescent="0.15">
      <c r="A251">
        <v>247</v>
      </c>
      <c r="B251">
        <v>0</v>
      </c>
      <c r="C251">
        <v>-7732.87</v>
      </c>
      <c r="D251">
        <v>3555.44</v>
      </c>
      <c r="E251">
        <v>-2657.82</v>
      </c>
      <c r="F251">
        <v>7572.11</v>
      </c>
      <c r="G251">
        <v>282.95100000000002</v>
      </c>
      <c r="H251">
        <v>-2682.65</v>
      </c>
      <c r="I251">
        <v>-5358.89</v>
      </c>
      <c r="J251">
        <v>-183.74299999999999</v>
      </c>
      <c r="K251">
        <v>-1185.1500000000001</v>
      </c>
      <c r="L251">
        <v>-6205.96</v>
      </c>
      <c r="M251">
        <v>-250.81200000000001</v>
      </c>
      <c r="N251">
        <v>-3108.95</v>
      </c>
      <c r="O251">
        <v>-6668.08</v>
      </c>
      <c r="P251">
        <v>-75.326800000000006</v>
      </c>
      <c r="Q251">
        <v>-3265.13</v>
      </c>
      <c r="R251">
        <v>-4665.2700000000004</v>
      </c>
      <c r="S251">
        <v>645.86099999999999</v>
      </c>
      <c r="T251">
        <v>1568.26</v>
      </c>
    </row>
    <row r="252" spans="1:20" x14ac:dyDescent="0.15">
      <c r="A252">
        <v>248</v>
      </c>
      <c r="B252">
        <v>1</v>
      </c>
      <c r="C252">
        <v>-7916.61</v>
      </c>
      <c r="D252">
        <v>3569.23</v>
      </c>
      <c r="E252">
        <v>-1945.84</v>
      </c>
      <c r="F252">
        <v>8441.2199999999993</v>
      </c>
      <c r="G252">
        <v>-206.72800000000001</v>
      </c>
      <c r="H252">
        <v>-2486.9699999999998</v>
      </c>
      <c r="I252">
        <v>-5360.73</v>
      </c>
      <c r="J252">
        <v>-130.45599999999999</v>
      </c>
      <c r="K252">
        <v>-1061.1099999999999</v>
      </c>
      <c r="L252">
        <v>-6470.55</v>
      </c>
      <c r="M252">
        <v>-290.31599999999997</v>
      </c>
      <c r="N252">
        <v>-3229.3</v>
      </c>
      <c r="O252">
        <v>-6956.55</v>
      </c>
      <c r="P252">
        <v>134.137</v>
      </c>
      <c r="Q252">
        <v>-3266.97</v>
      </c>
      <c r="R252">
        <v>-4916.07</v>
      </c>
      <c r="S252">
        <v>712.92899999999997</v>
      </c>
      <c r="T252">
        <v>1647.27</v>
      </c>
    </row>
    <row r="253" spans="1:20" x14ac:dyDescent="0.15">
      <c r="A253">
        <v>249</v>
      </c>
      <c r="B253">
        <v>0</v>
      </c>
      <c r="C253">
        <v>-8157.32</v>
      </c>
      <c r="D253">
        <v>3594.95</v>
      </c>
      <c r="E253">
        <v>-1817.23</v>
      </c>
      <c r="F253">
        <v>9213.85</v>
      </c>
      <c r="G253">
        <v>-757.95299999999997</v>
      </c>
      <c r="H253">
        <v>-2478.71</v>
      </c>
      <c r="I253">
        <v>-5481.08</v>
      </c>
      <c r="J253">
        <v>-134.136</v>
      </c>
      <c r="K253">
        <v>-733.13300000000004</v>
      </c>
      <c r="L253">
        <v>-6745.24</v>
      </c>
      <c r="M253">
        <v>-343.60300000000001</v>
      </c>
      <c r="N253">
        <v>-3399.26</v>
      </c>
      <c r="O253">
        <v>-7207.36</v>
      </c>
      <c r="P253">
        <v>278.37400000000002</v>
      </c>
      <c r="Q253">
        <v>-3359.76</v>
      </c>
      <c r="R253">
        <v>-5165.04</v>
      </c>
      <c r="S253">
        <v>790.09900000000005</v>
      </c>
      <c r="T253">
        <v>1698.71</v>
      </c>
    </row>
    <row r="254" spans="1:20" x14ac:dyDescent="0.15">
      <c r="A254">
        <v>250</v>
      </c>
      <c r="B254">
        <v>1</v>
      </c>
      <c r="C254">
        <v>-8345.64</v>
      </c>
      <c r="D254">
        <v>3333.1</v>
      </c>
      <c r="E254">
        <v>-1913.7</v>
      </c>
      <c r="F254">
        <v>9765.07</v>
      </c>
      <c r="G254">
        <v>-1080.4100000000001</v>
      </c>
      <c r="H254">
        <v>-2621.11</v>
      </c>
      <c r="I254">
        <v>-5719.95</v>
      </c>
      <c r="J254">
        <v>-264.59199999999998</v>
      </c>
      <c r="K254">
        <v>-566.85</v>
      </c>
      <c r="L254">
        <v>-6901.42</v>
      </c>
      <c r="M254">
        <v>-395.04899999999998</v>
      </c>
      <c r="N254">
        <v>-3517.78</v>
      </c>
      <c r="O254">
        <v>-7497.67</v>
      </c>
      <c r="P254">
        <v>383.10700000000003</v>
      </c>
      <c r="Q254">
        <v>-3464.49</v>
      </c>
      <c r="R254">
        <v>-5348.79</v>
      </c>
      <c r="S254">
        <v>817.66099999999994</v>
      </c>
      <c r="T254">
        <v>1712.49</v>
      </c>
    </row>
    <row r="255" spans="1:20" x14ac:dyDescent="0.15">
      <c r="A255">
        <v>251</v>
      </c>
      <c r="B255">
        <v>0</v>
      </c>
      <c r="C255">
        <v>-8313.49</v>
      </c>
      <c r="D255">
        <v>2541.17</v>
      </c>
      <c r="E255">
        <v>-2272.91</v>
      </c>
      <c r="F255">
        <v>10335.6</v>
      </c>
      <c r="G255">
        <v>-1285.29</v>
      </c>
      <c r="H255">
        <v>-2577.9299999999998</v>
      </c>
      <c r="I255">
        <v>-6008.43</v>
      </c>
      <c r="J255">
        <v>-316.03899999999999</v>
      </c>
      <c r="K255">
        <v>-509.88799999999998</v>
      </c>
      <c r="L255">
        <v>-6925.31</v>
      </c>
      <c r="M255">
        <v>-422.61099999999999</v>
      </c>
      <c r="N255">
        <v>-3650.07</v>
      </c>
      <c r="O255">
        <v>-7772.37</v>
      </c>
      <c r="P255">
        <v>462.11599999999999</v>
      </c>
      <c r="Q255">
        <v>-3557.28</v>
      </c>
      <c r="R255">
        <v>-5506.8</v>
      </c>
      <c r="S255">
        <v>882.88900000000001</v>
      </c>
      <c r="T255">
        <v>1765.78</v>
      </c>
    </row>
    <row r="256" spans="1:20" x14ac:dyDescent="0.15">
      <c r="A256">
        <v>252</v>
      </c>
      <c r="B256">
        <v>1</v>
      </c>
      <c r="C256">
        <v>-8562.4599999999991</v>
      </c>
      <c r="D256">
        <v>2057.9299999999998</v>
      </c>
      <c r="E256">
        <v>-2745.13</v>
      </c>
      <c r="F256">
        <v>11224</v>
      </c>
      <c r="G256">
        <v>-1716.17</v>
      </c>
      <c r="H256">
        <v>-2380.4</v>
      </c>
      <c r="I256">
        <v>-6231.67</v>
      </c>
      <c r="J256">
        <v>-219.57499999999999</v>
      </c>
      <c r="K256">
        <v>-341.76400000000001</v>
      </c>
      <c r="L256">
        <v>-6846.3</v>
      </c>
      <c r="M256">
        <v>-460.279</v>
      </c>
      <c r="N256">
        <v>-3835.65</v>
      </c>
      <c r="O256">
        <v>-7914.77</v>
      </c>
      <c r="P256">
        <v>499.78300000000002</v>
      </c>
      <c r="Q256">
        <v>-3634.45</v>
      </c>
      <c r="R256">
        <v>-5651.04</v>
      </c>
      <c r="S256">
        <v>881.05200000000002</v>
      </c>
      <c r="T256">
        <v>1831.01</v>
      </c>
    </row>
    <row r="257" spans="1:20" x14ac:dyDescent="0.15">
      <c r="A257">
        <v>253</v>
      </c>
      <c r="B257">
        <v>0</v>
      </c>
      <c r="C257">
        <v>-8663.52</v>
      </c>
      <c r="D257">
        <v>2267.4</v>
      </c>
      <c r="E257">
        <v>-3236.64</v>
      </c>
      <c r="F257">
        <v>12479.9</v>
      </c>
      <c r="G257">
        <v>-2240.75</v>
      </c>
      <c r="H257">
        <v>-2499.83</v>
      </c>
      <c r="I257">
        <v>-6401.63</v>
      </c>
      <c r="J257">
        <v>56.9574</v>
      </c>
      <c r="K257">
        <v>-274.69799999999998</v>
      </c>
      <c r="L257">
        <v>-6767.29</v>
      </c>
      <c r="M257">
        <v>-420.774</v>
      </c>
      <c r="N257">
        <v>-3962.44</v>
      </c>
      <c r="O257">
        <v>-7871.59</v>
      </c>
      <c r="P257">
        <v>446.49799999999999</v>
      </c>
      <c r="Q257">
        <v>-3634.45</v>
      </c>
      <c r="R257">
        <v>-5714.43</v>
      </c>
      <c r="S257">
        <v>788.26300000000003</v>
      </c>
      <c r="T257">
        <v>1856.73</v>
      </c>
    </row>
    <row r="258" spans="1:20" x14ac:dyDescent="0.15">
      <c r="A258">
        <v>254</v>
      </c>
      <c r="B258">
        <v>1</v>
      </c>
      <c r="C258">
        <v>-8529.39</v>
      </c>
      <c r="D258">
        <v>2315.1799999999998</v>
      </c>
      <c r="E258">
        <v>-3784.2</v>
      </c>
      <c r="F258">
        <v>14093.1</v>
      </c>
      <c r="G258">
        <v>-3118.12</v>
      </c>
      <c r="H258">
        <v>-3210.91</v>
      </c>
      <c r="I258">
        <v>-6547.71</v>
      </c>
      <c r="J258">
        <v>333.49</v>
      </c>
      <c r="K258">
        <v>-59.724299999999999</v>
      </c>
      <c r="L258">
        <v>-6660.72</v>
      </c>
      <c r="M258">
        <v>-381.26900000000001</v>
      </c>
      <c r="N258">
        <v>-3883.43</v>
      </c>
      <c r="O258">
        <v>-7701.63</v>
      </c>
      <c r="P258">
        <v>367.48899999999998</v>
      </c>
      <c r="Q258">
        <v>-3689.57</v>
      </c>
      <c r="R258">
        <v>-5578.47</v>
      </c>
      <c r="S258">
        <v>683.529</v>
      </c>
      <c r="T258">
        <v>1842.95</v>
      </c>
    </row>
    <row r="259" spans="1:20" x14ac:dyDescent="0.15">
      <c r="A259">
        <v>255</v>
      </c>
      <c r="B259">
        <v>0</v>
      </c>
      <c r="C259">
        <v>-8278.59</v>
      </c>
      <c r="D259">
        <v>2129.6</v>
      </c>
      <c r="E259">
        <v>-4072.68</v>
      </c>
      <c r="F259">
        <v>16209.8</v>
      </c>
      <c r="G259">
        <v>-3610.56</v>
      </c>
      <c r="H259">
        <v>-3632.62</v>
      </c>
      <c r="I259">
        <v>-6662.55</v>
      </c>
      <c r="J259">
        <v>527.34400000000005</v>
      </c>
      <c r="K259">
        <v>211.304</v>
      </c>
      <c r="L259">
        <v>-6447.58</v>
      </c>
      <c r="M259">
        <v>-410.66300000000001</v>
      </c>
      <c r="N259">
        <v>-3831.98</v>
      </c>
      <c r="O259">
        <v>-7527.99</v>
      </c>
      <c r="P259">
        <v>274.7</v>
      </c>
      <c r="Q259">
        <v>-3916.49</v>
      </c>
      <c r="R259">
        <v>-5234.87</v>
      </c>
      <c r="S259">
        <v>632.07899999999995</v>
      </c>
      <c r="T259">
        <v>1858.57</v>
      </c>
    </row>
    <row r="260" spans="1:20" x14ac:dyDescent="0.15">
      <c r="A260">
        <v>256</v>
      </c>
      <c r="B260">
        <v>1</v>
      </c>
      <c r="C260">
        <v>-8098.51</v>
      </c>
      <c r="D260">
        <v>1961.47</v>
      </c>
      <c r="E260">
        <v>-4158.13</v>
      </c>
      <c r="F260">
        <v>18517.599999999999</v>
      </c>
      <c r="G260">
        <v>-3809.92</v>
      </c>
      <c r="H260">
        <v>-3514.11</v>
      </c>
      <c r="I260">
        <v>-6623.05</v>
      </c>
      <c r="J260">
        <v>608.18700000000001</v>
      </c>
      <c r="K260">
        <v>168.13300000000001</v>
      </c>
      <c r="L260">
        <v>-6214.22</v>
      </c>
      <c r="M260">
        <v>-513.56399999999996</v>
      </c>
      <c r="N260">
        <v>-3887.1</v>
      </c>
      <c r="O260">
        <v>-7237.68</v>
      </c>
      <c r="P260">
        <v>156.18600000000001</v>
      </c>
      <c r="Q260">
        <v>-4272.03</v>
      </c>
      <c r="R260">
        <v>-4867.3900000000003</v>
      </c>
      <c r="S260">
        <v>645.85799999999995</v>
      </c>
      <c r="T260">
        <v>1977.08</v>
      </c>
    </row>
    <row r="261" spans="1:20" x14ac:dyDescent="0.15">
      <c r="A261">
        <v>257</v>
      </c>
      <c r="B261">
        <v>0</v>
      </c>
      <c r="C261">
        <v>-8126.07</v>
      </c>
      <c r="D261">
        <v>2004.64</v>
      </c>
      <c r="E261">
        <v>-3946.83</v>
      </c>
      <c r="F261">
        <v>19835.099999999999</v>
      </c>
      <c r="G261">
        <v>-4306.92</v>
      </c>
      <c r="H261">
        <v>-3629.83</v>
      </c>
      <c r="I261">
        <v>-6638.66</v>
      </c>
      <c r="J261">
        <v>793.76300000000003</v>
      </c>
      <c r="K261">
        <v>-29.39</v>
      </c>
      <c r="L261">
        <v>-6176.55</v>
      </c>
      <c r="M261">
        <v>-444.66899999999998</v>
      </c>
      <c r="N261">
        <v>-3990</v>
      </c>
      <c r="O261">
        <v>-6990.54</v>
      </c>
      <c r="P261">
        <v>37.672899999999998</v>
      </c>
      <c r="Q261">
        <v>-4544.8999999999996</v>
      </c>
      <c r="R261">
        <v>-4730.4799999999996</v>
      </c>
      <c r="S261">
        <v>685.36300000000006</v>
      </c>
      <c r="T261">
        <v>2095.59</v>
      </c>
    </row>
    <row r="262" spans="1:20" x14ac:dyDescent="0.15">
      <c r="A262">
        <v>258</v>
      </c>
      <c r="B262">
        <v>1</v>
      </c>
      <c r="C262">
        <v>-8218.86</v>
      </c>
      <c r="D262">
        <v>2119.4899999999998</v>
      </c>
      <c r="E262">
        <v>-3682.24</v>
      </c>
      <c r="F262">
        <v>20003.3</v>
      </c>
      <c r="G262">
        <v>-5215.5200000000004</v>
      </c>
      <c r="H262">
        <v>-3741.98</v>
      </c>
      <c r="I262">
        <v>-6853.63</v>
      </c>
      <c r="J262">
        <v>975.67600000000004</v>
      </c>
      <c r="K262">
        <v>-199.35599999999999</v>
      </c>
      <c r="L262">
        <v>-6408.95</v>
      </c>
      <c r="M262">
        <v>-260.92500000000001</v>
      </c>
      <c r="N262">
        <v>-3879.77</v>
      </c>
      <c r="O262">
        <v>-6982.26</v>
      </c>
      <c r="P262">
        <v>-122.17700000000001</v>
      </c>
      <c r="Q262">
        <v>-4291.3900000000003</v>
      </c>
      <c r="R262">
        <v>-5065.79</v>
      </c>
      <c r="S262">
        <v>752.42499999999995</v>
      </c>
      <c r="T262">
        <v>2255.44</v>
      </c>
    </row>
    <row r="263" spans="1:20" x14ac:dyDescent="0.15">
      <c r="A263">
        <v>259</v>
      </c>
      <c r="B263">
        <v>0</v>
      </c>
      <c r="C263">
        <v>-8530.27</v>
      </c>
      <c r="D263">
        <v>1859.53</v>
      </c>
      <c r="E263">
        <v>-3435.1</v>
      </c>
      <c r="F263">
        <v>20029</v>
      </c>
      <c r="G263">
        <v>-6620.15</v>
      </c>
      <c r="H263">
        <v>-2479.7600000000002</v>
      </c>
      <c r="I263">
        <v>-7358.9</v>
      </c>
      <c r="J263">
        <v>1109.8</v>
      </c>
      <c r="K263">
        <v>-290.31299999999999</v>
      </c>
      <c r="L263">
        <v>-6987.74</v>
      </c>
      <c r="M263">
        <v>-61.571100000000001</v>
      </c>
      <c r="N263">
        <v>-3646.4</v>
      </c>
      <c r="O263">
        <v>-7124.67</v>
      </c>
      <c r="P263">
        <v>-290.31299999999999</v>
      </c>
      <c r="Q263">
        <v>-3549.95</v>
      </c>
      <c r="R263">
        <v>-5837.47</v>
      </c>
      <c r="S263">
        <v>829.60400000000004</v>
      </c>
      <c r="T263">
        <v>2437.36</v>
      </c>
    </row>
    <row r="264" spans="1:20" x14ac:dyDescent="0.15">
      <c r="A264">
        <v>260</v>
      </c>
      <c r="B264">
        <v>1</v>
      </c>
      <c r="C264">
        <v>-9036.51</v>
      </c>
      <c r="D264">
        <v>1463.51</v>
      </c>
      <c r="E264">
        <v>-3109.91</v>
      </c>
      <c r="F264">
        <v>20029</v>
      </c>
      <c r="G264">
        <v>-8868.25</v>
      </c>
      <c r="H264">
        <v>-1084.07</v>
      </c>
      <c r="I264">
        <v>-7739.31</v>
      </c>
      <c r="J264">
        <v>1374.38</v>
      </c>
      <c r="K264">
        <v>-233.37100000000001</v>
      </c>
      <c r="L264">
        <v>-7320.36</v>
      </c>
      <c r="M264">
        <v>228.739</v>
      </c>
      <c r="N264">
        <v>-3526.06</v>
      </c>
      <c r="O264">
        <v>-7122.84</v>
      </c>
      <c r="P264">
        <v>-302.26100000000002</v>
      </c>
      <c r="Q264">
        <v>-3676.64</v>
      </c>
      <c r="R264">
        <v>-6544.04</v>
      </c>
      <c r="S264">
        <v>788.26900000000001</v>
      </c>
      <c r="T264">
        <v>2337.25</v>
      </c>
    </row>
    <row r="265" spans="1:20" x14ac:dyDescent="0.15">
      <c r="A265">
        <v>261</v>
      </c>
      <c r="B265">
        <v>0</v>
      </c>
      <c r="C265">
        <v>-9192.7000000000007</v>
      </c>
      <c r="D265">
        <v>1692.25</v>
      </c>
      <c r="E265">
        <v>-2398.83</v>
      </c>
      <c r="F265">
        <v>20029</v>
      </c>
      <c r="G265">
        <v>-11761.1</v>
      </c>
      <c r="H265">
        <v>-1539.71</v>
      </c>
      <c r="I265">
        <v>-7460.95</v>
      </c>
      <c r="J265">
        <v>1511.31</v>
      </c>
      <c r="K265">
        <v>-65.232100000000003</v>
      </c>
      <c r="L265">
        <v>-7158.68</v>
      </c>
      <c r="M265">
        <v>517.221</v>
      </c>
      <c r="N265">
        <v>-3521.42</v>
      </c>
      <c r="O265">
        <v>-6988.72</v>
      </c>
      <c r="P265">
        <v>-180.09</v>
      </c>
      <c r="Q265">
        <v>-4510.88</v>
      </c>
      <c r="R265">
        <v>-6173.87</v>
      </c>
      <c r="S265">
        <v>711.08900000000006</v>
      </c>
      <c r="T265">
        <v>2068.0300000000002</v>
      </c>
    </row>
    <row r="266" spans="1:20" x14ac:dyDescent="0.15">
      <c r="A266">
        <v>262</v>
      </c>
      <c r="B266">
        <v>1</v>
      </c>
      <c r="C266">
        <v>-9313.0400000000009</v>
      </c>
      <c r="D266">
        <v>2085.4699999999998</v>
      </c>
      <c r="E266">
        <v>-1839.3</v>
      </c>
      <c r="F266">
        <v>20029</v>
      </c>
      <c r="G266">
        <v>-16077.2</v>
      </c>
      <c r="H266">
        <v>-2440.0300000000002</v>
      </c>
      <c r="I266">
        <v>-7215.63</v>
      </c>
      <c r="J266">
        <v>1396.45</v>
      </c>
      <c r="K266">
        <v>15.604900000000001</v>
      </c>
      <c r="L266">
        <v>-6842.65</v>
      </c>
      <c r="M266">
        <v>671.58399999999995</v>
      </c>
      <c r="N266">
        <v>-3794.3</v>
      </c>
      <c r="O266">
        <v>-6875.69</v>
      </c>
      <c r="P266">
        <v>-96.442300000000003</v>
      </c>
      <c r="Q266">
        <v>-4874.71</v>
      </c>
      <c r="R266">
        <v>-5296.47</v>
      </c>
      <c r="S266">
        <v>724.86599999999999</v>
      </c>
      <c r="T266">
        <v>2341.7600000000002</v>
      </c>
    </row>
    <row r="267" spans="1:20" x14ac:dyDescent="0.15">
      <c r="A267">
        <v>263</v>
      </c>
      <c r="B267">
        <v>0</v>
      </c>
      <c r="C267">
        <v>-9427.9</v>
      </c>
      <c r="D267">
        <v>2222.4</v>
      </c>
      <c r="E267">
        <v>-1810.76</v>
      </c>
      <c r="F267">
        <v>20029</v>
      </c>
      <c r="G267">
        <v>-19190.099999999999</v>
      </c>
      <c r="H267">
        <v>-3408.38</v>
      </c>
      <c r="I267">
        <v>-7245.01</v>
      </c>
      <c r="J267">
        <v>1491.06</v>
      </c>
      <c r="K267">
        <v>132.292</v>
      </c>
      <c r="L267">
        <v>-6691.94</v>
      </c>
      <c r="M267">
        <v>616.47500000000002</v>
      </c>
      <c r="N267">
        <v>-3843.93</v>
      </c>
      <c r="O267">
        <v>-7007.98</v>
      </c>
      <c r="P267">
        <v>-414.30599999999998</v>
      </c>
      <c r="Q267">
        <v>-5046.51</v>
      </c>
      <c r="R267">
        <v>-4900.4399999999996</v>
      </c>
      <c r="S267">
        <v>709.26199999999994</v>
      </c>
      <c r="T267">
        <v>2859.96</v>
      </c>
    </row>
    <row r="268" spans="1:20" x14ac:dyDescent="0.15">
      <c r="A268">
        <v>264</v>
      </c>
      <c r="B268">
        <v>1</v>
      </c>
      <c r="C268">
        <v>-9471.06</v>
      </c>
      <c r="D268">
        <v>2355.52</v>
      </c>
      <c r="E268">
        <v>-2369.3000000000002</v>
      </c>
      <c r="F268">
        <v>20029</v>
      </c>
      <c r="G268">
        <v>-19979.400000000001</v>
      </c>
      <c r="H268">
        <v>-3802.6</v>
      </c>
      <c r="I268">
        <v>-7513.24</v>
      </c>
      <c r="J268">
        <v>1633.48</v>
      </c>
      <c r="K268">
        <v>144.24299999999999</v>
      </c>
      <c r="L268">
        <v>-7015.28</v>
      </c>
      <c r="M268">
        <v>444.68</v>
      </c>
      <c r="N268">
        <v>-3764.92</v>
      </c>
      <c r="O268">
        <v>-7248.66</v>
      </c>
      <c r="P268">
        <v>-850.68299999999999</v>
      </c>
      <c r="Q268">
        <v>-5188.92</v>
      </c>
      <c r="R268">
        <v>-5253.16</v>
      </c>
      <c r="S268">
        <v>659.63300000000004</v>
      </c>
      <c r="T268">
        <v>2893.99</v>
      </c>
    </row>
    <row r="269" spans="1:20" x14ac:dyDescent="0.15">
      <c r="A269">
        <v>265</v>
      </c>
      <c r="B269">
        <v>0</v>
      </c>
      <c r="C269">
        <v>-9668.58</v>
      </c>
      <c r="D269">
        <v>3023.45</v>
      </c>
      <c r="E269">
        <v>-3255.83</v>
      </c>
      <c r="F269">
        <v>20029</v>
      </c>
      <c r="G269">
        <v>-20121.8</v>
      </c>
      <c r="H269">
        <v>-3219.33</v>
      </c>
      <c r="I269">
        <v>-7987.29</v>
      </c>
      <c r="J269">
        <v>1645.43</v>
      </c>
      <c r="K269">
        <v>146.06800000000001</v>
      </c>
      <c r="L269">
        <v>-7757.56</v>
      </c>
      <c r="M269">
        <v>302.26299999999998</v>
      </c>
      <c r="N269">
        <v>-3727.24</v>
      </c>
      <c r="O269">
        <v>-7657.48</v>
      </c>
      <c r="P269">
        <v>-1378.02</v>
      </c>
      <c r="Q269">
        <v>-5200.87</v>
      </c>
      <c r="R269">
        <v>-6070.8</v>
      </c>
      <c r="S269">
        <v>766.19500000000005</v>
      </c>
      <c r="T269">
        <v>2861.78</v>
      </c>
    </row>
    <row r="270" spans="1:20" x14ac:dyDescent="0.15">
      <c r="A270">
        <v>266</v>
      </c>
      <c r="B270">
        <v>1</v>
      </c>
      <c r="C270">
        <v>-10031.4</v>
      </c>
      <c r="D270">
        <v>3344.14</v>
      </c>
      <c r="E270">
        <v>-4184.6899999999996</v>
      </c>
      <c r="F270">
        <v>20029</v>
      </c>
      <c r="G270">
        <v>-20133.7</v>
      </c>
      <c r="H270">
        <v>-1888.13</v>
      </c>
      <c r="I270">
        <v>-8447.57</v>
      </c>
      <c r="J270">
        <v>1578.37</v>
      </c>
      <c r="K270">
        <v>211.30099999999999</v>
      </c>
      <c r="L270">
        <v>-8650.57</v>
      </c>
      <c r="M270">
        <v>262.75799999999998</v>
      </c>
      <c r="N270">
        <v>-3780.52</v>
      </c>
      <c r="O270">
        <v>-8105.81</v>
      </c>
      <c r="P270">
        <v>-1848.43</v>
      </c>
      <c r="Q270">
        <v>-5106.2700000000004</v>
      </c>
      <c r="R270">
        <v>-6884.8</v>
      </c>
      <c r="S270">
        <v>896.66099999999994</v>
      </c>
      <c r="T270">
        <v>3110.76</v>
      </c>
    </row>
    <row r="271" spans="1:20" x14ac:dyDescent="0.15">
      <c r="A271">
        <v>267</v>
      </c>
      <c r="B271">
        <v>0</v>
      </c>
      <c r="C271">
        <v>-10730.5</v>
      </c>
      <c r="D271">
        <v>3249.53</v>
      </c>
      <c r="E271">
        <v>-4718.51</v>
      </c>
      <c r="F271">
        <v>20029</v>
      </c>
      <c r="G271">
        <v>-20121.8</v>
      </c>
      <c r="H271">
        <v>-1180.49</v>
      </c>
      <c r="I271">
        <v>-8937.23</v>
      </c>
      <c r="J271">
        <v>1487.41</v>
      </c>
      <c r="K271">
        <v>333.46100000000001</v>
      </c>
      <c r="L271">
        <v>-9371.7800000000007</v>
      </c>
      <c r="M271">
        <v>319.685</v>
      </c>
      <c r="N271">
        <v>-3818.2</v>
      </c>
      <c r="O271">
        <v>-8717.6200000000008</v>
      </c>
      <c r="P271">
        <v>-2012.93</v>
      </c>
      <c r="Q271">
        <v>-4867.41</v>
      </c>
      <c r="R271">
        <v>-7568.33</v>
      </c>
      <c r="S271">
        <v>989.44600000000003</v>
      </c>
      <c r="T271">
        <v>3294.51</v>
      </c>
    </row>
    <row r="272" spans="1:20" x14ac:dyDescent="0.15">
      <c r="A272">
        <v>268</v>
      </c>
      <c r="B272">
        <v>1</v>
      </c>
      <c r="C272">
        <v>-11398.5</v>
      </c>
      <c r="D272">
        <v>3203.54</v>
      </c>
      <c r="E272">
        <v>-4995.04</v>
      </c>
      <c r="F272">
        <v>20029</v>
      </c>
      <c r="G272">
        <v>-20161.3</v>
      </c>
      <c r="H272">
        <v>-2188.15</v>
      </c>
      <c r="I272">
        <v>-9502.25</v>
      </c>
      <c r="J272">
        <v>1489.23</v>
      </c>
      <c r="K272">
        <v>582.44200000000001</v>
      </c>
      <c r="L272">
        <v>-9909.25</v>
      </c>
      <c r="M272">
        <v>598.04</v>
      </c>
      <c r="N272">
        <v>-3792.47</v>
      </c>
      <c r="O272">
        <v>-9710.7000000000007</v>
      </c>
      <c r="P272">
        <v>-1660.23</v>
      </c>
      <c r="Q272">
        <v>-4523.83</v>
      </c>
      <c r="R272">
        <v>-8200.41</v>
      </c>
      <c r="S272">
        <v>1080.4100000000001</v>
      </c>
      <c r="T272">
        <v>3480.08</v>
      </c>
    </row>
    <row r="273" spans="1:20" x14ac:dyDescent="0.15">
      <c r="A273">
        <v>269</v>
      </c>
      <c r="B273">
        <v>0</v>
      </c>
      <c r="C273">
        <v>-11829.4</v>
      </c>
      <c r="D273">
        <v>3289.04</v>
      </c>
      <c r="E273">
        <v>-5051.17</v>
      </c>
      <c r="F273">
        <v>19009.599999999999</v>
      </c>
      <c r="G273">
        <v>-20187</v>
      </c>
      <c r="H273">
        <v>-3466.3</v>
      </c>
      <c r="I273">
        <v>-9919.3799999999992</v>
      </c>
      <c r="J273">
        <v>1540.69</v>
      </c>
      <c r="K273">
        <v>807.51599999999996</v>
      </c>
      <c r="L273">
        <v>-10274.9</v>
      </c>
      <c r="M273">
        <v>857.154</v>
      </c>
      <c r="N273">
        <v>-3806.25</v>
      </c>
      <c r="O273">
        <v>-10866.5</v>
      </c>
      <c r="P273">
        <v>-787.48400000000004</v>
      </c>
      <c r="Q273">
        <v>-4252.76</v>
      </c>
      <c r="R273">
        <v>-8804.93</v>
      </c>
      <c r="S273">
        <v>1133.69</v>
      </c>
      <c r="T273">
        <v>3662</v>
      </c>
    </row>
    <row r="274" spans="1:20" x14ac:dyDescent="0.15">
      <c r="A274">
        <v>270</v>
      </c>
      <c r="B274">
        <v>1</v>
      </c>
      <c r="C274">
        <v>-12009.5</v>
      </c>
      <c r="D274">
        <v>3256.82</v>
      </c>
      <c r="E274">
        <v>-4750.7299999999996</v>
      </c>
      <c r="F274">
        <v>15480.2</v>
      </c>
      <c r="G274">
        <v>-20187</v>
      </c>
      <c r="H274">
        <v>-3195.47</v>
      </c>
      <c r="I274">
        <v>-10101.299999999999</v>
      </c>
      <c r="J274">
        <v>1513.14</v>
      </c>
      <c r="K274">
        <v>1070.27</v>
      </c>
      <c r="L274">
        <v>-10443.1</v>
      </c>
      <c r="M274">
        <v>949.93799999999999</v>
      </c>
      <c r="N274">
        <v>-3831.98</v>
      </c>
      <c r="O274">
        <v>-11769.6</v>
      </c>
      <c r="P274">
        <v>198.31</v>
      </c>
      <c r="Q274">
        <v>-4158.1499999999996</v>
      </c>
      <c r="R274">
        <v>-9220.24</v>
      </c>
      <c r="S274">
        <v>1212.7</v>
      </c>
      <c r="T274">
        <v>3699.69</v>
      </c>
    </row>
    <row r="275" spans="1:20" x14ac:dyDescent="0.15">
      <c r="A275">
        <v>271</v>
      </c>
      <c r="B275">
        <v>0</v>
      </c>
      <c r="C275">
        <v>-12037</v>
      </c>
      <c r="D275">
        <v>3492.03</v>
      </c>
      <c r="E275">
        <v>-4429.2299999999996</v>
      </c>
      <c r="F275">
        <v>11893.1</v>
      </c>
      <c r="G275">
        <v>-20187</v>
      </c>
      <c r="H275">
        <v>-2091.16</v>
      </c>
      <c r="I275">
        <v>-10152.799999999999</v>
      </c>
      <c r="J275">
        <v>1461.68</v>
      </c>
      <c r="K275">
        <v>1293.53</v>
      </c>
      <c r="L275">
        <v>-10441.299999999999</v>
      </c>
      <c r="M275">
        <v>1082.23</v>
      </c>
      <c r="N275">
        <v>-3831.98</v>
      </c>
      <c r="O275">
        <v>-12372.3</v>
      </c>
      <c r="P275">
        <v>1093.1400000000001</v>
      </c>
      <c r="Q275">
        <v>-3988.18</v>
      </c>
      <c r="R275">
        <v>-9268.06</v>
      </c>
      <c r="S275">
        <v>1277.93</v>
      </c>
      <c r="T275">
        <v>3701.51</v>
      </c>
    </row>
    <row r="276" spans="1:20" x14ac:dyDescent="0.15">
      <c r="A276">
        <v>272</v>
      </c>
      <c r="B276">
        <v>1</v>
      </c>
      <c r="C276">
        <v>-12129.8</v>
      </c>
      <c r="D276">
        <v>3594.95</v>
      </c>
      <c r="E276">
        <v>-3876.17</v>
      </c>
      <c r="F276">
        <v>11621.4</v>
      </c>
      <c r="G276">
        <v>-20187</v>
      </c>
      <c r="H276">
        <v>-1256.8900000000001</v>
      </c>
      <c r="I276">
        <v>-10139</v>
      </c>
      <c r="J276">
        <v>1530.55</v>
      </c>
      <c r="K276">
        <v>1435.95</v>
      </c>
      <c r="L276">
        <v>-10389.799999999999</v>
      </c>
      <c r="M276">
        <v>1212.7</v>
      </c>
      <c r="N276">
        <v>-3887.08</v>
      </c>
      <c r="O276">
        <v>-12750</v>
      </c>
      <c r="P276">
        <v>1852.05</v>
      </c>
      <c r="Q276">
        <v>-4076.28</v>
      </c>
      <c r="R276">
        <v>-9027.4</v>
      </c>
      <c r="S276">
        <v>1317.44</v>
      </c>
      <c r="T276">
        <v>3808.07</v>
      </c>
    </row>
    <row r="277" spans="1:20" x14ac:dyDescent="0.15">
      <c r="A277">
        <v>273</v>
      </c>
      <c r="B277">
        <v>0</v>
      </c>
      <c r="C277">
        <v>-12275.9</v>
      </c>
      <c r="D277">
        <v>3636.27</v>
      </c>
      <c r="E277">
        <v>-3433.29</v>
      </c>
      <c r="F277">
        <v>13766.7</v>
      </c>
      <c r="G277">
        <v>-20187</v>
      </c>
      <c r="H277">
        <v>-906.79600000000005</v>
      </c>
      <c r="I277">
        <v>-10127</v>
      </c>
      <c r="J277">
        <v>1741.85</v>
      </c>
      <c r="K277">
        <v>1434.13</v>
      </c>
      <c r="L277">
        <v>-10279.6</v>
      </c>
      <c r="M277">
        <v>1236.6099999999999</v>
      </c>
      <c r="N277">
        <v>-4058.87</v>
      </c>
      <c r="O277">
        <v>-12685.8</v>
      </c>
      <c r="P277">
        <v>2157.1799999999998</v>
      </c>
      <c r="Q277">
        <v>-4605.43</v>
      </c>
      <c r="R277">
        <v>-8646.1299999999992</v>
      </c>
      <c r="S277">
        <v>1343.17</v>
      </c>
      <c r="T277">
        <v>3910.99</v>
      </c>
    </row>
    <row r="278" spans="1:20" x14ac:dyDescent="0.15">
      <c r="A278">
        <v>274</v>
      </c>
      <c r="B278">
        <v>1</v>
      </c>
      <c r="C278">
        <v>-12459.6</v>
      </c>
      <c r="D278">
        <v>3864.97</v>
      </c>
      <c r="E278">
        <v>-3265.14</v>
      </c>
      <c r="F278">
        <v>15681.3</v>
      </c>
      <c r="G278">
        <v>-20187</v>
      </c>
      <c r="H278">
        <v>-1476.97</v>
      </c>
      <c r="I278">
        <v>-10166.5</v>
      </c>
      <c r="J278">
        <v>1965.11</v>
      </c>
      <c r="K278">
        <v>1355.13</v>
      </c>
      <c r="L278">
        <v>-9908.4699999999993</v>
      </c>
      <c r="M278">
        <v>1019.86</v>
      </c>
      <c r="N278">
        <v>-4256.3900000000003</v>
      </c>
      <c r="O278">
        <v>-12022.5</v>
      </c>
      <c r="P278">
        <v>1902.75</v>
      </c>
      <c r="Q278">
        <v>-5127.32</v>
      </c>
      <c r="R278">
        <v>-8331.91</v>
      </c>
      <c r="S278">
        <v>1384.49</v>
      </c>
      <c r="T278">
        <v>3910.99</v>
      </c>
    </row>
    <row r="279" spans="1:20" x14ac:dyDescent="0.15">
      <c r="A279">
        <v>275</v>
      </c>
      <c r="B279">
        <v>0</v>
      </c>
      <c r="C279">
        <v>-12686.5</v>
      </c>
      <c r="D279">
        <v>4244.43</v>
      </c>
      <c r="E279">
        <v>-3308.27</v>
      </c>
      <c r="F279">
        <v>16834.5</v>
      </c>
      <c r="G279">
        <v>-17969.5</v>
      </c>
      <c r="H279">
        <v>-4036.13</v>
      </c>
      <c r="I279">
        <v>-10192.299999999999</v>
      </c>
      <c r="J279">
        <v>2162.63</v>
      </c>
      <c r="K279">
        <v>1289.8900000000001</v>
      </c>
      <c r="L279">
        <v>-9475.74</v>
      </c>
      <c r="M279">
        <v>490.714</v>
      </c>
      <c r="N279">
        <v>-4398.82</v>
      </c>
      <c r="O279">
        <v>-11153.4</v>
      </c>
      <c r="P279">
        <v>1399.33</v>
      </c>
      <c r="Q279">
        <v>-5470.9</v>
      </c>
      <c r="R279">
        <v>-8094.88</v>
      </c>
      <c r="S279">
        <v>1503</v>
      </c>
      <c r="T279">
        <v>3924.76</v>
      </c>
    </row>
    <row r="280" spans="1:20" x14ac:dyDescent="0.15">
      <c r="A280">
        <v>276</v>
      </c>
      <c r="B280">
        <v>1</v>
      </c>
      <c r="C280">
        <v>-13069.6</v>
      </c>
      <c r="D280">
        <v>4603.6000000000004</v>
      </c>
      <c r="E280">
        <v>-3519.57</v>
      </c>
      <c r="F280">
        <v>17369.099999999999</v>
      </c>
      <c r="G280">
        <v>-10906.8</v>
      </c>
      <c r="H280">
        <v>-7218.93</v>
      </c>
      <c r="I280">
        <v>-10343.799999999999</v>
      </c>
      <c r="J280">
        <v>2346.38</v>
      </c>
      <c r="K280">
        <v>1264.1600000000001</v>
      </c>
      <c r="L280">
        <v>-9464.52</v>
      </c>
      <c r="M280">
        <v>10.1442</v>
      </c>
      <c r="N280">
        <v>-4314.37</v>
      </c>
      <c r="O280">
        <v>-10339.4</v>
      </c>
      <c r="P280">
        <v>781.02599999999995</v>
      </c>
      <c r="Q280">
        <v>-5604.26</v>
      </c>
      <c r="R280">
        <v>-7940.49</v>
      </c>
      <c r="S280">
        <v>1649.06</v>
      </c>
      <c r="T280">
        <v>4033.13</v>
      </c>
    </row>
    <row r="281" spans="1:20" x14ac:dyDescent="0.15">
      <c r="A281">
        <v>277</v>
      </c>
      <c r="B281">
        <v>0</v>
      </c>
      <c r="C281">
        <v>-13655.7</v>
      </c>
      <c r="D281">
        <v>5199.8</v>
      </c>
      <c r="E281">
        <v>-3797.91</v>
      </c>
      <c r="F281">
        <v>17136.400000000001</v>
      </c>
      <c r="G281">
        <v>511.95</v>
      </c>
      <c r="H281">
        <v>-11566.7</v>
      </c>
      <c r="I281">
        <v>-10819.6</v>
      </c>
      <c r="J281">
        <v>2366.67</v>
      </c>
      <c r="K281">
        <v>1222.8399999999999</v>
      </c>
      <c r="L281">
        <v>-10317</v>
      </c>
      <c r="M281">
        <v>-22.1051</v>
      </c>
      <c r="N281">
        <v>-3915.69</v>
      </c>
      <c r="O281">
        <v>-9793.6</v>
      </c>
      <c r="P281">
        <v>257.32100000000003</v>
      </c>
      <c r="Q281">
        <v>-5000.8</v>
      </c>
      <c r="R281">
        <v>-8257.27</v>
      </c>
      <c r="S281">
        <v>1860.36</v>
      </c>
      <c r="T281">
        <v>4311.4799999999996</v>
      </c>
    </row>
    <row r="282" spans="1:20" x14ac:dyDescent="0.15">
      <c r="A282">
        <v>278</v>
      </c>
      <c r="B282">
        <v>1</v>
      </c>
      <c r="C282">
        <v>-14593.6</v>
      </c>
      <c r="D282">
        <v>6239.61</v>
      </c>
      <c r="E282">
        <v>-4001.96</v>
      </c>
      <c r="F282">
        <v>15946.9</v>
      </c>
      <c r="G282">
        <v>14201.9</v>
      </c>
      <c r="H282">
        <v>-14297.1</v>
      </c>
      <c r="I282">
        <v>-11455.3</v>
      </c>
      <c r="J282">
        <v>2102.1</v>
      </c>
      <c r="K282">
        <v>1063.01</v>
      </c>
      <c r="L282">
        <v>-11691.3</v>
      </c>
      <c r="M282">
        <v>364.60700000000003</v>
      </c>
      <c r="N282">
        <v>-3211.13</v>
      </c>
      <c r="O282">
        <v>-9763.16</v>
      </c>
      <c r="P282">
        <v>13.772500000000001</v>
      </c>
      <c r="Q282">
        <v>-3713.82</v>
      </c>
      <c r="R282">
        <v>-9303.6</v>
      </c>
      <c r="S282">
        <v>2111.16</v>
      </c>
      <c r="T282">
        <v>4570.6099999999997</v>
      </c>
    </row>
    <row r="283" spans="1:20" x14ac:dyDescent="0.15">
      <c r="A283">
        <v>279</v>
      </c>
      <c r="B283">
        <v>0</v>
      </c>
      <c r="C283">
        <v>-15825.5</v>
      </c>
      <c r="D283">
        <v>7806.02</v>
      </c>
      <c r="E283">
        <v>-4033.13</v>
      </c>
      <c r="F283">
        <v>17587.3</v>
      </c>
      <c r="G283">
        <v>19279.099999999999</v>
      </c>
      <c r="H283">
        <v>-724.22299999999996</v>
      </c>
      <c r="I283">
        <v>-12066.4</v>
      </c>
      <c r="J283">
        <v>1772.29</v>
      </c>
      <c r="K283">
        <v>757.11900000000003</v>
      </c>
      <c r="L283">
        <v>-13037.3</v>
      </c>
      <c r="M283">
        <v>943.404</v>
      </c>
      <c r="N283">
        <v>-2333.69</v>
      </c>
      <c r="O283">
        <v>-10160</v>
      </c>
      <c r="P283">
        <v>411.35500000000002</v>
      </c>
      <c r="Q283">
        <v>-1918.71</v>
      </c>
      <c r="R283">
        <v>-10634.8</v>
      </c>
      <c r="S283">
        <v>2373.92</v>
      </c>
      <c r="T283">
        <v>4663.3900000000003</v>
      </c>
    </row>
    <row r="284" spans="1:20" x14ac:dyDescent="0.15">
      <c r="A284">
        <v>280</v>
      </c>
      <c r="B284">
        <v>1</v>
      </c>
      <c r="C284">
        <v>-17338.7</v>
      </c>
      <c r="D284">
        <v>9511.9699999999993</v>
      </c>
      <c r="E284">
        <v>-4187.5200000000004</v>
      </c>
      <c r="F284">
        <v>18561.599999999999</v>
      </c>
      <c r="G284">
        <v>14031.7</v>
      </c>
      <c r="H284">
        <v>14430.9</v>
      </c>
      <c r="I284">
        <v>-12108.8</v>
      </c>
      <c r="J284">
        <v>1389.2</v>
      </c>
      <c r="K284">
        <v>350.11200000000002</v>
      </c>
      <c r="L284">
        <v>-13367.5</v>
      </c>
      <c r="M284">
        <v>1248.58</v>
      </c>
      <c r="N284">
        <v>-1841.15</v>
      </c>
      <c r="O284">
        <v>-10785.6</v>
      </c>
      <c r="P284">
        <v>1505.52</v>
      </c>
      <c r="Q284">
        <v>-356.64100000000002</v>
      </c>
      <c r="R284">
        <v>-11631.8</v>
      </c>
      <c r="S284">
        <v>2555.86</v>
      </c>
      <c r="T284">
        <v>4575.33</v>
      </c>
    </row>
    <row r="285" spans="1:20" x14ac:dyDescent="0.15">
      <c r="A285">
        <v>281</v>
      </c>
      <c r="B285">
        <v>0</v>
      </c>
      <c r="C285">
        <v>-18676.400000000001</v>
      </c>
      <c r="D285">
        <v>11141.1</v>
      </c>
      <c r="E285">
        <v>-4311.47</v>
      </c>
      <c r="F285">
        <v>17664.400000000001</v>
      </c>
      <c r="G285">
        <v>-3861.31</v>
      </c>
      <c r="H285">
        <v>11450.9</v>
      </c>
      <c r="I285">
        <v>-11713.8</v>
      </c>
      <c r="J285">
        <v>940.87900000000002</v>
      </c>
      <c r="K285">
        <v>159.83000000000001</v>
      </c>
      <c r="L285">
        <v>-12864.8</v>
      </c>
      <c r="M285">
        <v>1269.5899999999999</v>
      </c>
      <c r="N285">
        <v>-1504.1</v>
      </c>
      <c r="O285">
        <v>-11694.2</v>
      </c>
      <c r="P285">
        <v>2389.5</v>
      </c>
      <c r="Q285">
        <v>116.705</v>
      </c>
      <c r="R285">
        <v>-11219.8</v>
      </c>
      <c r="S285">
        <v>2566.0100000000002</v>
      </c>
      <c r="T285">
        <v>4073.73</v>
      </c>
    </row>
    <row r="286" spans="1:20" x14ac:dyDescent="0.15">
      <c r="A286">
        <v>282</v>
      </c>
      <c r="B286">
        <v>1</v>
      </c>
      <c r="C286">
        <v>-19617.3</v>
      </c>
      <c r="D286">
        <v>11829.4</v>
      </c>
      <c r="E286">
        <v>-4501.75</v>
      </c>
      <c r="F286">
        <v>19718.400000000001</v>
      </c>
      <c r="G286">
        <v>-16288.4</v>
      </c>
      <c r="H286">
        <v>275.36500000000001</v>
      </c>
      <c r="I286">
        <v>-11428.9</v>
      </c>
      <c r="J286">
        <v>480.59500000000003</v>
      </c>
      <c r="K286">
        <v>140.63</v>
      </c>
      <c r="L286">
        <v>-12852.9</v>
      </c>
      <c r="M286">
        <v>1638.9</v>
      </c>
      <c r="N286">
        <v>-1039.0899999999999</v>
      </c>
      <c r="O286">
        <v>-12506.4</v>
      </c>
      <c r="P286">
        <v>2853.4</v>
      </c>
      <c r="Q286">
        <v>314.93099999999998</v>
      </c>
      <c r="R286">
        <v>-9589.9500000000007</v>
      </c>
      <c r="S286">
        <v>2530.12</v>
      </c>
      <c r="T286">
        <v>4057.75</v>
      </c>
    </row>
    <row r="287" spans="1:20" x14ac:dyDescent="0.15">
      <c r="A287">
        <v>283</v>
      </c>
      <c r="B287">
        <v>0</v>
      </c>
      <c r="C287">
        <v>-20070.3</v>
      </c>
      <c r="D287">
        <v>11734.1</v>
      </c>
      <c r="E287">
        <v>-4493.41</v>
      </c>
      <c r="F287">
        <v>19302.8</v>
      </c>
      <c r="G287">
        <v>-12885.7</v>
      </c>
      <c r="H287">
        <v>-5981.25</v>
      </c>
      <c r="I287">
        <v>-11143.3</v>
      </c>
      <c r="J287">
        <v>128.66999999999999</v>
      </c>
      <c r="K287">
        <v>-342.46699999999998</v>
      </c>
      <c r="L287">
        <v>-12396.6</v>
      </c>
      <c r="M287">
        <v>1965.09</v>
      </c>
      <c r="N287">
        <v>-1015.17</v>
      </c>
      <c r="O287">
        <v>-12973.2</v>
      </c>
      <c r="P287">
        <v>3335.8</v>
      </c>
      <c r="Q287">
        <v>829.60400000000004</v>
      </c>
      <c r="R287">
        <v>-8377.9699999999993</v>
      </c>
      <c r="S287">
        <v>2524.6999999999998</v>
      </c>
      <c r="T287">
        <v>4769.9399999999996</v>
      </c>
    </row>
    <row r="288" spans="1:20" x14ac:dyDescent="0.15">
      <c r="A288">
        <v>284</v>
      </c>
      <c r="B288">
        <v>1</v>
      </c>
      <c r="C288">
        <v>-20147.5</v>
      </c>
      <c r="D288">
        <v>10833.8</v>
      </c>
      <c r="E288">
        <v>-5117.82</v>
      </c>
      <c r="F288">
        <v>16950.3</v>
      </c>
      <c r="G288">
        <v>-9365.85</v>
      </c>
      <c r="H288">
        <v>-4660.8999999999996</v>
      </c>
      <c r="I288">
        <v>-10513</v>
      </c>
      <c r="J288">
        <v>0</v>
      </c>
      <c r="K288">
        <v>-1115.17</v>
      </c>
      <c r="L288">
        <v>-11110.4</v>
      </c>
      <c r="M288">
        <v>2176.39</v>
      </c>
      <c r="N288">
        <v>-832.53099999999995</v>
      </c>
      <c r="O288">
        <v>-12979.7</v>
      </c>
      <c r="P288">
        <v>3474.63</v>
      </c>
      <c r="Q288">
        <v>664.35500000000002</v>
      </c>
      <c r="R288">
        <v>-7692.62</v>
      </c>
      <c r="S288">
        <v>2273.9</v>
      </c>
      <c r="T288">
        <v>4471.72</v>
      </c>
    </row>
    <row r="289" spans="1:20" x14ac:dyDescent="0.15">
      <c r="A289">
        <v>285</v>
      </c>
      <c r="B289">
        <v>0</v>
      </c>
      <c r="C289">
        <v>-20147.5</v>
      </c>
      <c r="D289">
        <v>10113.299999999999</v>
      </c>
      <c r="E289">
        <v>-5713.77</v>
      </c>
      <c r="F289">
        <v>14759.3</v>
      </c>
      <c r="G289">
        <v>-9194.7099999999991</v>
      </c>
      <c r="H289">
        <v>-3531.96</v>
      </c>
      <c r="I289">
        <v>-10001.299999999999</v>
      </c>
      <c r="J289">
        <v>-27.540800000000001</v>
      </c>
      <c r="K289">
        <v>-1638.89</v>
      </c>
      <c r="L289">
        <v>-10128.200000000001</v>
      </c>
      <c r="M289">
        <v>2399.64</v>
      </c>
      <c r="N289">
        <v>-532.75300000000004</v>
      </c>
      <c r="O289">
        <v>-12441.6</v>
      </c>
      <c r="P289">
        <v>3287.26</v>
      </c>
      <c r="Q289">
        <v>162.75899999999999</v>
      </c>
      <c r="R289">
        <v>-6940.22</v>
      </c>
      <c r="S289">
        <v>2148.84</v>
      </c>
      <c r="T289">
        <v>3632.65</v>
      </c>
    </row>
    <row r="290" spans="1:20" x14ac:dyDescent="0.15">
      <c r="A290">
        <v>286</v>
      </c>
      <c r="B290">
        <v>1</v>
      </c>
      <c r="C290">
        <v>-20147.5</v>
      </c>
      <c r="D290">
        <v>9713.93</v>
      </c>
      <c r="E290">
        <v>-4985.9799999999996</v>
      </c>
      <c r="F290">
        <v>13444.6</v>
      </c>
      <c r="G290">
        <v>-4810.82</v>
      </c>
      <c r="H290">
        <v>-2211.6</v>
      </c>
      <c r="I290">
        <v>-9387.73</v>
      </c>
      <c r="J290">
        <v>-79.009900000000002</v>
      </c>
      <c r="K290">
        <v>-2061.48</v>
      </c>
      <c r="L290">
        <v>-9060.86</v>
      </c>
      <c r="M290">
        <v>2528.3200000000002</v>
      </c>
      <c r="N290">
        <v>-858.94899999999996</v>
      </c>
      <c r="O290">
        <v>-10960</v>
      </c>
      <c r="P290">
        <v>2874.83</v>
      </c>
      <c r="Q290">
        <v>-982.41899999999998</v>
      </c>
      <c r="R290">
        <v>-6014.24</v>
      </c>
      <c r="S290">
        <v>2320.63</v>
      </c>
      <c r="T290">
        <v>3638.06</v>
      </c>
    </row>
    <row r="291" spans="1:20" x14ac:dyDescent="0.15">
      <c r="A291">
        <v>287</v>
      </c>
      <c r="B291">
        <v>0</v>
      </c>
      <c r="C291">
        <v>-19899.7</v>
      </c>
      <c r="D291">
        <v>9008.93</v>
      </c>
      <c r="E291">
        <v>-5358.43</v>
      </c>
      <c r="F291">
        <v>10408.799999999999</v>
      </c>
      <c r="G291">
        <v>-1826.25</v>
      </c>
      <c r="H291">
        <v>-1633.47</v>
      </c>
      <c r="I291">
        <v>-8536.01</v>
      </c>
      <c r="J291">
        <v>-92.779600000000002</v>
      </c>
      <c r="K291">
        <v>-2466.6799999999998</v>
      </c>
      <c r="L291">
        <v>-7594.44</v>
      </c>
      <c r="M291">
        <v>2487.0100000000002</v>
      </c>
      <c r="N291">
        <v>-905.005</v>
      </c>
      <c r="O291">
        <v>-8505.34</v>
      </c>
      <c r="P291">
        <v>2034.41</v>
      </c>
      <c r="Q291">
        <v>-2917.48</v>
      </c>
      <c r="R291">
        <v>-4866.8</v>
      </c>
      <c r="S291">
        <v>2435.54</v>
      </c>
      <c r="T291">
        <v>3613.47</v>
      </c>
    </row>
    <row r="292" spans="1:20" x14ac:dyDescent="0.15">
      <c r="A292">
        <v>288</v>
      </c>
      <c r="B292">
        <v>1</v>
      </c>
      <c r="C292">
        <v>-18376.2</v>
      </c>
      <c r="D292">
        <v>9375.2900000000009</v>
      </c>
      <c r="E292">
        <v>-6521.92</v>
      </c>
      <c r="F292">
        <v>8306.69</v>
      </c>
      <c r="G292">
        <v>-2198.5100000000002</v>
      </c>
      <c r="H292">
        <v>-2030.98</v>
      </c>
      <c r="I292">
        <v>-7974.59</v>
      </c>
      <c r="J292">
        <v>-201.131</v>
      </c>
      <c r="K292">
        <v>-2729.45</v>
      </c>
      <c r="L292">
        <v>-6722.39</v>
      </c>
      <c r="M292">
        <v>2244.5700000000002</v>
      </c>
      <c r="N292">
        <v>-805.67100000000005</v>
      </c>
      <c r="O292">
        <v>-6163.26</v>
      </c>
      <c r="P292">
        <v>675.678</v>
      </c>
      <c r="Q292">
        <v>-3764.93</v>
      </c>
      <c r="R292">
        <v>-3766.08</v>
      </c>
      <c r="S292">
        <v>2478.65</v>
      </c>
      <c r="T292">
        <v>3292.68</v>
      </c>
    </row>
    <row r="293" spans="1:20" x14ac:dyDescent="0.15">
      <c r="A293">
        <v>289</v>
      </c>
      <c r="B293">
        <v>0</v>
      </c>
      <c r="C293">
        <v>-15182.9</v>
      </c>
      <c r="D293">
        <v>9805.58</v>
      </c>
      <c r="E293">
        <v>-6703.87</v>
      </c>
      <c r="F293">
        <v>7098.92</v>
      </c>
      <c r="G293">
        <v>-1677.08</v>
      </c>
      <c r="H293">
        <v>-2959.92</v>
      </c>
      <c r="I293">
        <v>-7729.2</v>
      </c>
      <c r="J293">
        <v>-451.928</v>
      </c>
      <c r="K293">
        <v>-2925.17</v>
      </c>
      <c r="L293">
        <v>-6563.23</v>
      </c>
      <c r="M293">
        <v>1756.74</v>
      </c>
      <c r="N293">
        <v>-977.45899999999995</v>
      </c>
      <c r="O293">
        <v>-4850.09</v>
      </c>
      <c r="P293">
        <v>-813.53099999999995</v>
      </c>
      <c r="Q293">
        <v>-3451.85</v>
      </c>
      <c r="R293">
        <v>-3282.51</v>
      </c>
      <c r="S293">
        <v>2717.48</v>
      </c>
      <c r="T293">
        <v>3524.95</v>
      </c>
    </row>
    <row r="294" spans="1:20" x14ac:dyDescent="0.15">
      <c r="A294">
        <v>290</v>
      </c>
      <c r="B294">
        <v>1</v>
      </c>
      <c r="C294">
        <v>-12215.9</v>
      </c>
      <c r="D294">
        <v>9696.08</v>
      </c>
      <c r="E294">
        <v>-6287.2</v>
      </c>
      <c r="F294">
        <v>7439.54</v>
      </c>
      <c r="G294">
        <v>-695.51800000000003</v>
      </c>
      <c r="H294">
        <v>-3672.8</v>
      </c>
      <c r="I294">
        <v>-7799.84</v>
      </c>
      <c r="J294">
        <v>-728.46100000000001</v>
      </c>
      <c r="K294">
        <v>-3043.68</v>
      </c>
      <c r="L294">
        <v>-7152.84</v>
      </c>
      <c r="M294">
        <v>1188.1099999999999</v>
      </c>
      <c r="N294">
        <v>-1188.75</v>
      </c>
      <c r="O294">
        <v>-4546.67</v>
      </c>
      <c r="P294">
        <v>-2230.29</v>
      </c>
      <c r="Q294">
        <v>-2536.04</v>
      </c>
      <c r="R294">
        <v>-3877.53</v>
      </c>
      <c r="S294">
        <v>3019.75</v>
      </c>
      <c r="T294">
        <v>3897.22</v>
      </c>
    </row>
    <row r="295" spans="1:20" x14ac:dyDescent="0.15">
      <c r="A295">
        <v>291</v>
      </c>
      <c r="B295">
        <v>0</v>
      </c>
      <c r="C295">
        <v>-10283.799999999999</v>
      </c>
      <c r="D295">
        <v>9353.0300000000007</v>
      </c>
      <c r="E295">
        <v>-4861.43</v>
      </c>
      <c r="F295">
        <v>8324.2099999999991</v>
      </c>
      <c r="G295">
        <v>-1088.24</v>
      </c>
      <c r="H295">
        <v>-4531.74</v>
      </c>
      <c r="I295">
        <v>-8117.68</v>
      </c>
      <c r="J295">
        <v>-1004.99</v>
      </c>
      <c r="K295">
        <v>-3120.89</v>
      </c>
      <c r="L295">
        <v>-8276.34</v>
      </c>
      <c r="M295">
        <v>599.14</v>
      </c>
      <c r="N295">
        <v>-1343.17</v>
      </c>
      <c r="O295">
        <v>-5045.3</v>
      </c>
      <c r="P295">
        <v>-3250.21</v>
      </c>
      <c r="Q295">
        <v>-1545.46</v>
      </c>
      <c r="R295">
        <v>-5251.83</v>
      </c>
      <c r="S295">
        <v>3268.74</v>
      </c>
      <c r="T295">
        <v>3692.49</v>
      </c>
    </row>
    <row r="296" spans="1:20" x14ac:dyDescent="0.15">
      <c r="A296">
        <v>292</v>
      </c>
      <c r="B296">
        <v>1</v>
      </c>
      <c r="C296">
        <v>-9001.73</v>
      </c>
      <c r="D296">
        <v>7920.69</v>
      </c>
      <c r="E296">
        <v>-3845.75</v>
      </c>
      <c r="F296">
        <v>9256.75</v>
      </c>
      <c r="G296">
        <v>-2895.91</v>
      </c>
      <c r="H296">
        <v>-5574.42</v>
      </c>
      <c r="I296">
        <v>-8498.9599999999991</v>
      </c>
      <c r="J296">
        <v>-1212.68</v>
      </c>
      <c r="K296">
        <v>-3079.58</v>
      </c>
      <c r="L296">
        <v>-9401</v>
      </c>
      <c r="M296">
        <v>233.43</v>
      </c>
      <c r="N296">
        <v>-1274.33</v>
      </c>
      <c r="O296">
        <v>-6198.13</v>
      </c>
      <c r="P296">
        <v>-3768.54</v>
      </c>
      <c r="Q296">
        <v>-1157.6099999999999</v>
      </c>
      <c r="R296">
        <v>-6611.72</v>
      </c>
      <c r="S296">
        <v>3438.73</v>
      </c>
      <c r="T296">
        <v>3275.31</v>
      </c>
    </row>
    <row r="297" spans="1:20" x14ac:dyDescent="0.15">
      <c r="A297">
        <v>293</v>
      </c>
      <c r="B297">
        <v>0</v>
      </c>
      <c r="C297">
        <v>-9031.68</v>
      </c>
      <c r="D297">
        <v>7594.56</v>
      </c>
      <c r="E297">
        <v>-4036.7</v>
      </c>
      <c r="F297">
        <v>9797.2199999999993</v>
      </c>
      <c r="G297">
        <v>-5203.92</v>
      </c>
      <c r="H297">
        <v>-6486</v>
      </c>
      <c r="I297">
        <v>-8771.89</v>
      </c>
      <c r="J297">
        <v>-1264.1600000000001</v>
      </c>
      <c r="K297">
        <v>-2906</v>
      </c>
      <c r="L297">
        <v>-9874.43</v>
      </c>
      <c r="M297">
        <v>65.242099999999994</v>
      </c>
      <c r="N297">
        <v>-1063.04</v>
      </c>
      <c r="O297">
        <v>-7825.01</v>
      </c>
      <c r="P297">
        <v>-3830.18</v>
      </c>
      <c r="Q297">
        <v>-982.22799999999995</v>
      </c>
      <c r="R297">
        <v>-7229.4</v>
      </c>
      <c r="S297">
        <v>3515.94</v>
      </c>
      <c r="T297">
        <v>3189.73</v>
      </c>
    </row>
    <row r="298" spans="1:20" x14ac:dyDescent="0.15">
      <c r="A298">
        <v>294</v>
      </c>
      <c r="B298">
        <v>1</v>
      </c>
      <c r="C298">
        <v>-9506.92</v>
      </c>
      <c r="D298">
        <v>8558.7999999999993</v>
      </c>
      <c r="E298">
        <v>-3726.01</v>
      </c>
      <c r="F298">
        <v>10141.4</v>
      </c>
      <c r="G298">
        <v>-6645.82</v>
      </c>
      <c r="H298">
        <v>-6712.24</v>
      </c>
      <c r="I298">
        <v>-8904.17</v>
      </c>
      <c r="J298">
        <v>-1250.3900000000001</v>
      </c>
      <c r="K298">
        <v>-2560.63</v>
      </c>
      <c r="L298">
        <v>-9755.92</v>
      </c>
      <c r="M298">
        <v>108.342</v>
      </c>
      <c r="N298">
        <v>-853.54399999999998</v>
      </c>
      <c r="O298">
        <v>-9815.81</v>
      </c>
      <c r="P298">
        <v>-3725.43</v>
      </c>
      <c r="Q298">
        <v>-612.91899999999998</v>
      </c>
      <c r="R298">
        <v>-7077.96</v>
      </c>
      <c r="S298">
        <v>3488.4</v>
      </c>
      <c r="T298">
        <v>3414.79</v>
      </c>
    </row>
    <row r="299" spans="1:20" x14ac:dyDescent="0.15">
      <c r="A299">
        <v>295</v>
      </c>
      <c r="B299">
        <v>0</v>
      </c>
      <c r="C299">
        <v>-8655.16</v>
      </c>
      <c r="D299">
        <v>8904.7800000000007</v>
      </c>
      <c r="E299">
        <v>-2209.88</v>
      </c>
      <c r="F299">
        <v>11129</v>
      </c>
      <c r="G299">
        <v>-6398.59</v>
      </c>
      <c r="H299">
        <v>-6406.38</v>
      </c>
      <c r="I299">
        <v>-9034.66</v>
      </c>
      <c r="J299">
        <v>-1169.58</v>
      </c>
      <c r="K299">
        <v>-2169.1799999999998</v>
      </c>
      <c r="L299">
        <v>-9830.15</v>
      </c>
      <c r="M299">
        <v>347.166</v>
      </c>
      <c r="N299">
        <v>-791.89499999999998</v>
      </c>
      <c r="O299">
        <v>-11758.1</v>
      </c>
      <c r="P299">
        <v>-3605.12</v>
      </c>
      <c r="Q299">
        <v>-383.07799999999997</v>
      </c>
      <c r="R299">
        <v>-6767.31</v>
      </c>
      <c r="S299">
        <v>3368.09</v>
      </c>
      <c r="T299">
        <v>3650.02</v>
      </c>
    </row>
    <row r="300" spans="1:20" x14ac:dyDescent="0.15">
      <c r="A300">
        <v>296</v>
      </c>
      <c r="B300">
        <v>1</v>
      </c>
      <c r="C300">
        <v>-6229.81</v>
      </c>
      <c r="D300">
        <v>10109.1</v>
      </c>
      <c r="E300">
        <v>-1031.32</v>
      </c>
      <c r="F300">
        <v>11951.4</v>
      </c>
      <c r="G300">
        <v>-4195.91</v>
      </c>
      <c r="H300">
        <v>-5916.76</v>
      </c>
      <c r="I300">
        <v>-9058.6</v>
      </c>
      <c r="J300">
        <v>-1025.33</v>
      </c>
      <c r="K300">
        <v>-1932.15</v>
      </c>
      <c r="L300">
        <v>-10003.1</v>
      </c>
      <c r="M300">
        <v>621.90300000000002</v>
      </c>
      <c r="N300">
        <v>-979.24300000000005</v>
      </c>
      <c r="O300">
        <v>-13183.3</v>
      </c>
      <c r="P300">
        <v>-3366.3</v>
      </c>
      <c r="Q300">
        <v>-572.22199999999998</v>
      </c>
      <c r="R300">
        <v>-6715.84</v>
      </c>
      <c r="S300">
        <v>3198.1</v>
      </c>
      <c r="T300">
        <v>3656.6</v>
      </c>
    </row>
    <row r="301" spans="1:20" x14ac:dyDescent="0.15">
      <c r="A301">
        <v>297</v>
      </c>
      <c r="B301">
        <v>0</v>
      </c>
      <c r="C301">
        <v>-4045.68</v>
      </c>
      <c r="D301">
        <v>11075.1</v>
      </c>
      <c r="E301">
        <v>-92.776300000000006</v>
      </c>
      <c r="F301">
        <v>12272.3</v>
      </c>
      <c r="G301">
        <v>-1864.53</v>
      </c>
      <c r="H301">
        <v>-5351.73</v>
      </c>
      <c r="I301">
        <v>-8979.59</v>
      </c>
      <c r="J301">
        <v>-934.35199999999998</v>
      </c>
      <c r="K301">
        <v>-1736.42</v>
      </c>
      <c r="L301">
        <v>-9508.1299999999992</v>
      </c>
      <c r="M301">
        <v>723.06100000000004</v>
      </c>
      <c r="N301">
        <v>-1267.75</v>
      </c>
      <c r="O301">
        <v>-13730.4</v>
      </c>
      <c r="P301">
        <v>-3091.56</v>
      </c>
      <c r="Q301">
        <v>-967.26800000000003</v>
      </c>
      <c r="R301">
        <v>-6564.41</v>
      </c>
      <c r="S301">
        <v>3093.36</v>
      </c>
      <c r="T301">
        <v>3380.07</v>
      </c>
    </row>
    <row r="302" spans="1:20" x14ac:dyDescent="0.15">
      <c r="A302">
        <v>298</v>
      </c>
      <c r="B302">
        <v>1</v>
      </c>
      <c r="C302">
        <v>-2628.89</v>
      </c>
      <c r="D302">
        <v>10536.5</v>
      </c>
      <c r="E302">
        <v>32.912999999999997</v>
      </c>
      <c r="F302">
        <v>12067.6</v>
      </c>
      <c r="G302">
        <v>-1052.8699999999999</v>
      </c>
      <c r="H302">
        <v>-4686.74</v>
      </c>
      <c r="I302">
        <v>-8886.82</v>
      </c>
      <c r="J302">
        <v>-812.25</v>
      </c>
      <c r="K302">
        <v>-1617.91</v>
      </c>
      <c r="L302">
        <v>-8761.1299999999992</v>
      </c>
      <c r="M302">
        <v>588.98699999999997</v>
      </c>
      <c r="N302">
        <v>-1518.54</v>
      </c>
      <c r="O302">
        <v>-12958.2</v>
      </c>
      <c r="P302">
        <v>-2838.97</v>
      </c>
      <c r="Q302">
        <v>-1362.31</v>
      </c>
      <c r="R302">
        <v>-6033.49</v>
      </c>
      <c r="S302">
        <v>3041.88</v>
      </c>
      <c r="T302">
        <v>3213.67</v>
      </c>
    </row>
    <row r="303" spans="1:20" x14ac:dyDescent="0.15">
      <c r="A303">
        <v>299</v>
      </c>
      <c r="B303">
        <v>0</v>
      </c>
      <c r="C303">
        <v>-1567.65</v>
      </c>
      <c r="D303">
        <v>8820.42</v>
      </c>
      <c r="E303">
        <v>302.274</v>
      </c>
      <c r="F303">
        <v>11498.9</v>
      </c>
      <c r="G303">
        <v>-793.10900000000004</v>
      </c>
      <c r="H303">
        <v>-3669.8</v>
      </c>
      <c r="I303">
        <v>-8713.24</v>
      </c>
      <c r="J303">
        <v>-439.35700000000003</v>
      </c>
      <c r="K303">
        <v>-1513.16</v>
      </c>
      <c r="L303">
        <v>-8223.6200000000008</v>
      </c>
      <c r="M303">
        <v>365.72500000000002</v>
      </c>
      <c r="N303">
        <v>-1753.78</v>
      </c>
      <c r="O303">
        <v>-11121.9</v>
      </c>
      <c r="P303">
        <v>-2442.14</v>
      </c>
      <c r="Q303">
        <v>-1716.06</v>
      </c>
      <c r="R303">
        <v>-5405</v>
      </c>
      <c r="S303">
        <v>3028.11</v>
      </c>
      <c r="T303">
        <v>3253.17</v>
      </c>
    </row>
    <row r="304" spans="1:20" x14ac:dyDescent="0.15">
      <c r="A304">
        <v>300</v>
      </c>
      <c r="B304">
        <v>1</v>
      </c>
      <c r="C304">
        <v>-861.94200000000001</v>
      </c>
      <c r="D304">
        <v>7116.92</v>
      </c>
      <c r="E304">
        <v>138.87899999999999</v>
      </c>
      <c r="F304">
        <v>10868.7</v>
      </c>
      <c r="G304">
        <v>415.327</v>
      </c>
      <c r="H304">
        <v>-2730.65</v>
      </c>
      <c r="I304">
        <v>-8409.17</v>
      </c>
      <c r="J304">
        <v>86.176900000000003</v>
      </c>
      <c r="K304">
        <v>-1475.45</v>
      </c>
      <c r="L304">
        <v>-7885.43</v>
      </c>
      <c r="M304">
        <v>195.733</v>
      </c>
      <c r="N304">
        <v>-1911.79</v>
      </c>
      <c r="O304">
        <v>-9165.7999999999993</v>
      </c>
      <c r="P304">
        <v>-1885.49</v>
      </c>
      <c r="Q304">
        <v>-1965.06</v>
      </c>
      <c r="R304">
        <v>-5013.54</v>
      </c>
      <c r="S304">
        <v>2974.84</v>
      </c>
      <c r="T304">
        <v>3210.08</v>
      </c>
    </row>
    <row r="305" spans="1:20" x14ac:dyDescent="0.15">
      <c r="A305">
        <v>301</v>
      </c>
      <c r="B305">
        <v>0</v>
      </c>
      <c r="C305">
        <v>-456.71199999999999</v>
      </c>
      <c r="D305">
        <v>5966.47</v>
      </c>
      <c r="E305">
        <v>-242.40199999999999</v>
      </c>
      <c r="F305">
        <v>10315.6</v>
      </c>
      <c r="G305">
        <v>2462.4</v>
      </c>
      <c r="H305">
        <v>-2549.2399999999998</v>
      </c>
      <c r="I305">
        <v>-8067.4</v>
      </c>
      <c r="J305">
        <v>546.46699999999998</v>
      </c>
      <c r="K305">
        <v>-1487.42</v>
      </c>
      <c r="L305">
        <v>-7686.11</v>
      </c>
      <c r="M305">
        <v>132.28</v>
      </c>
      <c r="N305">
        <v>-2028.52</v>
      </c>
      <c r="O305">
        <v>-7618.52</v>
      </c>
      <c r="P305">
        <v>-1160.6400000000001</v>
      </c>
      <c r="Q305">
        <v>-2121.29</v>
      </c>
      <c r="R305">
        <v>-4817.8100000000004</v>
      </c>
      <c r="S305">
        <v>2882.07</v>
      </c>
      <c r="T305">
        <v>3012.56</v>
      </c>
    </row>
    <row r="306" spans="1:20" x14ac:dyDescent="0.15">
      <c r="A306">
        <v>302</v>
      </c>
      <c r="B306">
        <v>1</v>
      </c>
      <c r="C306">
        <v>-111.355</v>
      </c>
      <c r="D306">
        <v>5575.56</v>
      </c>
      <c r="E306">
        <v>-570.41399999999999</v>
      </c>
      <c r="F306">
        <v>9982.77</v>
      </c>
      <c r="G306">
        <v>3319.65</v>
      </c>
      <c r="H306">
        <v>-3200.45</v>
      </c>
      <c r="I306">
        <v>-7710.07</v>
      </c>
      <c r="J306">
        <v>981.01800000000003</v>
      </c>
      <c r="K306">
        <v>-1475.45</v>
      </c>
      <c r="L306">
        <v>-7409.58</v>
      </c>
      <c r="M306">
        <v>158.02000000000001</v>
      </c>
      <c r="N306">
        <v>-2068.02</v>
      </c>
      <c r="O306">
        <v>-6547.08</v>
      </c>
      <c r="P306">
        <v>-451.34500000000003</v>
      </c>
      <c r="Q306">
        <v>-2241.6</v>
      </c>
      <c r="R306">
        <v>-4685.53</v>
      </c>
      <c r="S306">
        <v>2749.79</v>
      </c>
      <c r="T306">
        <v>2870.09</v>
      </c>
    </row>
    <row r="307" spans="1:20" x14ac:dyDescent="0.15">
      <c r="A307">
        <v>303</v>
      </c>
      <c r="B307">
        <v>0</v>
      </c>
      <c r="C307">
        <v>280.113</v>
      </c>
      <c r="D307">
        <v>5931.11</v>
      </c>
      <c r="E307">
        <v>-764.35799999999995</v>
      </c>
      <c r="F307">
        <v>10006.700000000001</v>
      </c>
      <c r="G307">
        <v>2034.03</v>
      </c>
      <c r="H307">
        <v>-3806.24</v>
      </c>
      <c r="I307">
        <v>-7344.34</v>
      </c>
      <c r="J307">
        <v>1319.22</v>
      </c>
      <c r="K307">
        <v>-1514.95</v>
      </c>
      <c r="L307">
        <v>-7146.81</v>
      </c>
      <c r="M307">
        <v>185.54900000000001</v>
      </c>
      <c r="N307">
        <v>-2107.5300000000002</v>
      </c>
      <c r="O307">
        <v>-6042.47</v>
      </c>
      <c r="P307">
        <v>84.376900000000006</v>
      </c>
      <c r="Q307">
        <v>-2425.35</v>
      </c>
      <c r="R307">
        <v>-4555.04</v>
      </c>
      <c r="S307">
        <v>2591.77</v>
      </c>
      <c r="T307">
        <v>2830.59</v>
      </c>
    </row>
    <row r="308" spans="1:20" x14ac:dyDescent="0.15">
      <c r="A308">
        <v>304</v>
      </c>
      <c r="B308">
        <v>1</v>
      </c>
      <c r="C308">
        <v>324.43900000000002</v>
      </c>
      <c r="D308">
        <v>5997.6</v>
      </c>
      <c r="E308">
        <v>-831.39200000000005</v>
      </c>
      <c r="F308">
        <v>10147.9</v>
      </c>
      <c r="G308">
        <v>97.057500000000005</v>
      </c>
      <c r="H308">
        <v>-3763.16</v>
      </c>
      <c r="I308">
        <v>-7189.9</v>
      </c>
      <c r="J308">
        <v>1422.18</v>
      </c>
      <c r="K308">
        <v>-1526.93</v>
      </c>
      <c r="L308">
        <v>-6909.79</v>
      </c>
      <c r="M308">
        <v>278.32299999999998</v>
      </c>
      <c r="N308">
        <v>-2174.56</v>
      </c>
      <c r="O308">
        <v>-6006.54</v>
      </c>
      <c r="P308">
        <v>398.62599999999998</v>
      </c>
      <c r="Q308">
        <v>-2528.3200000000002</v>
      </c>
      <c r="R308">
        <v>-4476.03</v>
      </c>
      <c r="S308">
        <v>2406.2199999999998</v>
      </c>
      <c r="T308">
        <v>2777.32</v>
      </c>
    </row>
    <row r="309" spans="1:20" x14ac:dyDescent="0.15">
      <c r="A309">
        <v>305</v>
      </c>
      <c r="B309">
        <v>0</v>
      </c>
      <c r="C309">
        <v>-184.29400000000001</v>
      </c>
      <c r="D309">
        <v>5399.67</v>
      </c>
      <c r="E309">
        <v>-977.43399999999997</v>
      </c>
      <c r="F309">
        <v>10563.4</v>
      </c>
      <c r="G309">
        <v>-1036.06</v>
      </c>
      <c r="H309">
        <v>-3717.04</v>
      </c>
      <c r="I309">
        <v>-7093.55</v>
      </c>
      <c r="J309">
        <v>1463.47</v>
      </c>
      <c r="K309">
        <v>-1542.48</v>
      </c>
      <c r="L309">
        <v>-6645.23</v>
      </c>
      <c r="M309">
        <v>383.072</v>
      </c>
      <c r="N309">
        <v>-2306.84</v>
      </c>
      <c r="O309">
        <v>-6152.58</v>
      </c>
      <c r="P309">
        <v>608.125</v>
      </c>
      <c r="Q309">
        <v>-2514.5500000000002</v>
      </c>
      <c r="R309">
        <v>-4397.0200000000004</v>
      </c>
      <c r="S309">
        <v>2196.7199999999998</v>
      </c>
      <c r="T309">
        <v>2698.31</v>
      </c>
    </row>
    <row r="310" spans="1:20" x14ac:dyDescent="0.15">
      <c r="A310">
        <v>306</v>
      </c>
      <c r="B310">
        <v>1</v>
      </c>
      <c r="C310">
        <v>-943.28599999999994</v>
      </c>
      <c r="D310">
        <v>4625.12</v>
      </c>
      <c r="E310">
        <v>-1188.72</v>
      </c>
      <c r="F310">
        <v>10501.2</v>
      </c>
      <c r="G310">
        <v>-1669.92</v>
      </c>
      <c r="H310">
        <v>-4298.16</v>
      </c>
      <c r="I310">
        <v>-6775.73</v>
      </c>
      <c r="J310">
        <v>1609.51</v>
      </c>
      <c r="K310">
        <v>-1674.76</v>
      </c>
      <c r="L310">
        <v>-6315.43</v>
      </c>
      <c r="M310">
        <v>462.08199999999999</v>
      </c>
      <c r="N310">
        <v>-2423.56</v>
      </c>
      <c r="O310">
        <v>-6322.58</v>
      </c>
      <c r="P310">
        <v>752.38</v>
      </c>
      <c r="Q310">
        <v>-2502.5700000000002</v>
      </c>
      <c r="R310">
        <v>-4318.01</v>
      </c>
      <c r="S310">
        <v>2066.23</v>
      </c>
      <c r="T310">
        <v>2591.7800000000002</v>
      </c>
    </row>
    <row r="311" spans="1:20" x14ac:dyDescent="0.15">
      <c r="A311">
        <v>307</v>
      </c>
      <c r="B311">
        <v>0</v>
      </c>
      <c r="C311">
        <v>-1468.82</v>
      </c>
      <c r="D311">
        <v>3884.73</v>
      </c>
      <c r="E311">
        <v>-1411.98</v>
      </c>
      <c r="F311">
        <v>10013.299999999999</v>
      </c>
      <c r="G311">
        <v>-2436.06</v>
      </c>
      <c r="H311">
        <v>-5275.06</v>
      </c>
      <c r="I311">
        <v>-6435.73</v>
      </c>
      <c r="J311">
        <v>1724.45</v>
      </c>
      <c r="K311">
        <v>-1763.96</v>
      </c>
      <c r="L311">
        <v>-5987.42</v>
      </c>
      <c r="M311">
        <v>582.38099999999997</v>
      </c>
      <c r="N311">
        <v>-2435.54</v>
      </c>
      <c r="O311">
        <v>-6399.8</v>
      </c>
      <c r="P311">
        <v>829.60400000000004</v>
      </c>
      <c r="Q311">
        <v>-2555.84</v>
      </c>
      <c r="R311">
        <v>-4239.01</v>
      </c>
      <c r="S311">
        <v>1945.93</v>
      </c>
      <c r="T311">
        <v>2475.0500000000002</v>
      </c>
    </row>
    <row r="312" spans="1:20" x14ac:dyDescent="0.15">
      <c r="A312">
        <v>308</v>
      </c>
      <c r="B312">
        <v>1</v>
      </c>
      <c r="C312">
        <v>-1860.3</v>
      </c>
      <c r="D312">
        <v>3056.91</v>
      </c>
      <c r="E312">
        <v>-1485.64</v>
      </c>
      <c r="F312">
        <v>9651.18</v>
      </c>
      <c r="G312">
        <v>-3140.01</v>
      </c>
      <c r="H312">
        <v>-5568.41</v>
      </c>
      <c r="I312">
        <v>-6239.99</v>
      </c>
      <c r="J312">
        <v>1657.42</v>
      </c>
      <c r="K312">
        <v>-1683.16</v>
      </c>
      <c r="L312">
        <v>-5738.41</v>
      </c>
      <c r="M312">
        <v>752.37800000000004</v>
      </c>
      <c r="N312">
        <v>-2409.8000000000002</v>
      </c>
      <c r="O312">
        <v>-6358.51</v>
      </c>
      <c r="P312">
        <v>788.31399999999996</v>
      </c>
      <c r="Q312">
        <v>-2579.8000000000002</v>
      </c>
      <c r="R312">
        <v>-4160</v>
      </c>
      <c r="S312">
        <v>1789.7</v>
      </c>
      <c r="T312">
        <v>2408.02</v>
      </c>
    </row>
    <row r="313" spans="1:20" x14ac:dyDescent="0.15">
      <c r="A313">
        <v>309</v>
      </c>
      <c r="B313">
        <v>0</v>
      </c>
      <c r="C313">
        <v>-2056.04</v>
      </c>
      <c r="D313">
        <v>2512.77</v>
      </c>
      <c r="E313">
        <v>-1382.67</v>
      </c>
      <c r="F313">
        <v>9723.56</v>
      </c>
      <c r="G313">
        <v>-3356.14</v>
      </c>
      <c r="H313">
        <v>-5436.13</v>
      </c>
      <c r="I313">
        <v>-6080.19</v>
      </c>
      <c r="J313">
        <v>1525.15</v>
      </c>
      <c r="K313">
        <v>-1552.67</v>
      </c>
      <c r="L313">
        <v>-5568.41</v>
      </c>
      <c r="M313">
        <v>870.89200000000005</v>
      </c>
      <c r="N313">
        <v>-2396.04</v>
      </c>
      <c r="O313">
        <v>-6226.23</v>
      </c>
      <c r="P313">
        <v>628.51199999999994</v>
      </c>
      <c r="Q313">
        <v>-2528.3200000000002</v>
      </c>
      <c r="R313">
        <v>-4094.75</v>
      </c>
      <c r="S313">
        <v>1669.4</v>
      </c>
      <c r="T313">
        <v>2303.27</v>
      </c>
    </row>
    <row r="314" spans="1:20" x14ac:dyDescent="0.15">
      <c r="A314">
        <v>310</v>
      </c>
      <c r="B314">
        <v>1</v>
      </c>
      <c r="C314">
        <v>-2339.6999999999998</v>
      </c>
      <c r="D314">
        <v>2368.5100000000002</v>
      </c>
      <c r="E314">
        <v>-1423.96</v>
      </c>
      <c r="F314">
        <v>10147.9</v>
      </c>
      <c r="G314">
        <v>-3086.23</v>
      </c>
      <c r="H314">
        <v>-5209.3</v>
      </c>
      <c r="I314">
        <v>-5898.21</v>
      </c>
      <c r="J314">
        <v>1298.31</v>
      </c>
      <c r="K314">
        <v>-1487.42</v>
      </c>
      <c r="L314">
        <v>-5491.19</v>
      </c>
      <c r="M314">
        <v>975.64300000000003</v>
      </c>
      <c r="N314">
        <v>-2329.0100000000002</v>
      </c>
      <c r="O314">
        <v>-5999.4</v>
      </c>
      <c r="P314">
        <v>432.77199999999999</v>
      </c>
      <c r="Q314">
        <v>-2528.3200000000002</v>
      </c>
      <c r="R314">
        <v>-4041.48</v>
      </c>
      <c r="S314">
        <v>1499.4</v>
      </c>
      <c r="T314">
        <v>2196.73</v>
      </c>
    </row>
    <row r="315" spans="1:20" x14ac:dyDescent="0.15">
      <c r="A315">
        <v>311</v>
      </c>
      <c r="B315">
        <v>0</v>
      </c>
      <c r="C315">
        <v>-2987.32</v>
      </c>
      <c r="D315">
        <v>2263.7600000000002</v>
      </c>
      <c r="E315">
        <v>-1432.38</v>
      </c>
      <c r="F315">
        <v>10604.6</v>
      </c>
      <c r="G315">
        <v>-2299.21</v>
      </c>
      <c r="H315">
        <v>-4812.47</v>
      </c>
      <c r="I315">
        <v>-5901.78</v>
      </c>
      <c r="J315">
        <v>887.72400000000005</v>
      </c>
      <c r="K315">
        <v>-1406.63</v>
      </c>
      <c r="L315">
        <v>-5491.19</v>
      </c>
      <c r="M315">
        <v>1013.37</v>
      </c>
      <c r="N315">
        <v>-2265.54</v>
      </c>
      <c r="O315">
        <v>-5712.67</v>
      </c>
      <c r="P315">
        <v>272.971</v>
      </c>
      <c r="Q315">
        <v>-2542.08</v>
      </c>
      <c r="R315">
        <v>-3990</v>
      </c>
      <c r="S315">
        <v>1367.13</v>
      </c>
      <c r="T315">
        <v>2080</v>
      </c>
    </row>
    <row r="316" spans="1:20" x14ac:dyDescent="0.15">
      <c r="A316">
        <v>312</v>
      </c>
      <c r="B316">
        <v>1</v>
      </c>
      <c r="C316">
        <v>-3669.1</v>
      </c>
      <c r="D316">
        <v>2239.8000000000002</v>
      </c>
      <c r="E316">
        <v>-1248.6099999999999</v>
      </c>
      <c r="F316">
        <v>10826.1</v>
      </c>
      <c r="G316">
        <v>-1267.23</v>
      </c>
      <c r="H316">
        <v>-4324.66</v>
      </c>
      <c r="I316">
        <v>-5977.23</v>
      </c>
      <c r="J316">
        <v>470.49799999999999</v>
      </c>
      <c r="K316">
        <v>-1262.3800000000001</v>
      </c>
      <c r="L316">
        <v>-5559.99</v>
      </c>
      <c r="M316">
        <v>960.09900000000005</v>
      </c>
      <c r="N316">
        <v>-2305.0500000000002</v>
      </c>
      <c r="O316">
        <v>-5678.51</v>
      </c>
      <c r="P316">
        <v>22.1814</v>
      </c>
      <c r="Q316">
        <v>-2581.58</v>
      </c>
      <c r="R316">
        <v>-4017.52</v>
      </c>
      <c r="S316">
        <v>1209.1099999999999</v>
      </c>
      <c r="T316">
        <v>2012.97</v>
      </c>
    </row>
    <row r="317" spans="1:20" x14ac:dyDescent="0.15">
      <c r="A317">
        <v>313</v>
      </c>
      <c r="B317">
        <v>0</v>
      </c>
      <c r="C317">
        <v>-4208.3999999999996</v>
      </c>
      <c r="D317">
        <v>2236.2399999999998</v>
      </c>
      <c r="E317">
        <v>-1118.1199999999999</v>
      </c>
      <c r="F317">
        <v>10903.4</v>
      </c>
      <c r="G317">
        <v>-678.226</v>
      </c>
      <c r="H317">
        <v>-3962.47</v>
      </c>
      <c r="I317">
        <v>-5760.6</v>
      </c>
      <c r="J317">
        <v>274.755</v>
      </c>
      <c r="K317">
        <v>-1198.9100000000001</v>
      </c>
      <c r="L317">
        <v>-5729.99</v>
      </c>
      <c r="M317">
        <v>881.09</v>
      </c>
      <c r="N317">
        <v>-2330.79</v>
      </c>
      <c r="O317">
        <v>-5958.6</v>
      </c>
      <c r="P317">
        <v>-309.39699999999999</v>
      </c>
      <c r="Q317">
        <v>-2648.61</v>
      </c>
      <c r="R317">
        <v>-4124.05</v>
      </c>
      <c r="S317">
        <v>1078.6099999999999</v>
      </c>
      <c r="T317">
        <v>1908.22</v>
      </c>
    </row>
    <row r="318" spans="1:20" x14ac:dyDescent="0.15">
      <c r="A318">
        <v>314</v>
      </c>
      <c r="B318">
        <v>1</v>
      </c>
      <c r="C318">
        <v>-4721.96</v>
      </c>
      <c r="D318">
        <v>2133.27</v>
      </c>
      <c r="E318">
        <v>-1066.6300000000001</v>
      </c>
      <c r="F318">
        <v>10834.6</v>
      </c>
      <c r="G318">
        <v>-340.00400000000002</v>
      </c>
      <c r="H318">
        <v>-3924.75</v>
      </c>
      <c r="I318">
        <v>-5451.68</v>
      </c>
      <c r="J318">
        <v>183.76300000000001</v>
      </c>
      <c r="K318">
        <v>-1210.8900000000001</v>
      </c>
      <c r="L318">
        <v>-5820.99</v>
      </c>
      <c r="M318">
        <v>802.08100000000002</v>
      </c>
      <c r="N318">
        <v>-2358.31</v>
      </c>
      <c r="O318">
        <v>-6365.63</v>
      </c>
      <c r="P318">
        <v>-647.61900000000003</v>
      </c>
      <c r="Q318">
        <v>-2753.36</v>
      </c>
      <c r="R318">
        <v>-4254.55</v>
      </c>
      <c r="S318">
        <v>1027.1300000000001</v>
      </c>
      <c r="T318">
        <v>1787.93</v>
      </c>
    </row>
    <row r="319" spans="1:20" x14ac:dyDescent="0.15">
      <c r="A319">
        <v>315</v>
      </c>
      <c r="B319">
        <v>0</v>
      </c>
      <c r="C319">
        <v>-5235.5200000000004</v>
      </c>
      <c r="D319">
        <v>1995.66</v>
      </c>
      <c r="E319">
        <v>-1094.1600000000001</v>
      </c>
      <c r="F319">
        <v>10719.6</v>
      </c>
      <c r="G319">
        <v>-457.20499999999998</v>
      </c>
      <c r="H319">
        <v>-4156.91</v>
      </c>
      <c r="I319">
        <v>-5492.96</v>
      </c>
      <c r="J319">
        <v>226.82499999999999</v>
      </c>
      <c r="K319">
        <v>-1116.3399999999999</v>
      </c>
      <c r="L319">
        <v>-5846.73</v>
      </c>
      <c r="M319">
        <v>736.83299999999997</v>
      </c>
      <c r="N319">
        <v>-2396.04</v>
      </c>
      <c r="O319">
        <v>-6679.89</v>
      </c>
      <c r="P319">
        <v>-709.31100000000004</v>
      </c>
      <c r="Q319">
        <v>-2804.85</v>
      </c>
      <c r="R319">
        <v>-4319.8</v>
      </c>
      <c r="S319">
        <v>1027.1300000000001</v>
      </c>
      <c r="T319">
        <v>1645.45</v>
      </c>
    </row>
    <row r="320" spans="1:20" x14ac:dyDescent="0.15">
      <c r="A320">
        <v>316</v>
      </c>
      <c r="B320">
        <v>1</v>
      </c>
      <c r="C320">
        <v>-5707.8</v>
      </c>
      <c r="D320">
        <v>1724.46</v>
      </c>
      <c r="E320">
        <v>-1173.1600000000001</v>
      </c>
      <c r="F320">
        <v>10745.3</v>
      </c>
      <c r="G320">
        <v>-882.86900000000003</v>
      </c>
      <c r="H320">
        <v>-4639.3900000000003</v>
      </c>
      <c r="I320">
        <v>-5597.72</v>
      </c>
      <c r="J320">
        <v>383.06599999999997</v>
      </c>
      <c r="K320">
        <v>-1015.14</v>
      </c>
      <c r="L320">
        <v>-5929.29</v>
      </c>
      <c r="M320">
        <v>697.32799999999997</v>
      </c>
      <c r="N320">
        <v>-2425.34</v>
      </c>
      <c r="O320">
        <v>-6916.92</v>
      </c>
      <c r="P320">
        <v>-632.07899999999995</v>
      </c>
      <c r="Q320">
        <v>-2791.09</v>
      </c>
      <c r="R320">
        <v>-4373.0600000000004</v>
      </c>
      <c r="S320">
        <v>1027.1300000000001</v>
      </c>
      <c r="T320">
        <v>1619.7</v>
      </c>
    </row>
    <row r="321" spans="1:20" x14ac:dyDescent="0.15">
      <c r="A321">
        <v>317</v>
      </c>
      <c r="B321">
        <v>0</v>
      </c>
      <c r="C321">
        <v>-6130.37</v>
      </c>
      <c r="D321">
        <v>1808.8</v>
      </c>
      <c r="E321">
        <v>-1265.93</v>
      </c>
      <c r="F321">
        <v>10690.3</v>
      </c>
      <c r="G321">
        <v>-991.17600000000004</v>
      </c>
      <c r="H321">
        <v>-4833.3599999999997</v>
      </c>
      <c r="I321">
        <v>-5745.53</v>
      </c>
      <c r="J321">
        <v>420.79399999999998</v>
      </c>
      <c r="K321">
        <v>-1080.3900000000001</v>
      </c>
      <c r="L321">
        <v>-6083.76</v>
      </c>
      <c r="M321">
        <v>699.10500000000002</v>
      </c>
      <c r="N321">
        <v>-2528.3200000000002</v>
      </c>
      <c r="O321">
        <v>-7153.94</v>
      </c>
      <c r="P321">
        <v>-632.07899999999995</v>
      </c>
      <c r="Q321">
        <v>-2779.11</v>
      </c>
      <c r="R321">
        <v>-4465.83</v>
      </c>
      <c r="S321">
        <v>1013.37</v>
      </c>
      <c r="T321">
        <v>1605.94</v>
      </c>
    </row>
    <row r="322" spans="1:20" x14ac:dyDescent="0.15">
      <c r="A322">
        <v>318</v>
      </c>
      <c r="B322">
        <v>1</v>
      </c>
      <c r="C322">
        <v>-6686.98</v>
      </c>
      <c r="D322">
        <v>1945.95</v>
      </c>
      <c r="E322">
        <v>-1315.65</v>
      </c>
      <c r="F322">
        <v>10669.9</v>
      </c>
      <c r="G322">
        <v>-1283.24</v>
      </c>
      <c r="H322">
        <v>-4804.07</v>
      </c>
      <c r="I322">
        <v>-6022.06</v>
      </c>
      <c r="J322">
        <v>381.28899999999999</v>
      </c>
      <c r="K322">
        <v>-1119.9000000000001</v>
      </c>
      <c r="L322">
        <v>-6097.52</v>
      </c>
      <c r="M322">
        <v>791.87400000000002</v>
      </c>
      <c r="N322">
        <v>-2542.08</v>
      </c>
      <c r="O322">
        <v>-7280.89</v>
      </c>
      <c r="P322">
        <v>-618.31899999999996</v>
      </c>
      <c r="Q322">
        <v>-2818.61</v>
      </c>
      <c r="R322">
        <v>-4639.3900000000003</v>
      </c>
      <c r="S322">
        <v>1001.38</v>
      </c>
      <c r="T322">
        <v>1566.44</v>
      </c>
    </row>
    <row r="323" spans="1:20" x14ac:dyDescent="0.15">
      <c r="A323">
        <v>319</v>
      </c>
      <c r="B323">
        <v>0</v>
      </c>
      <c r="C323">
        <v>-7411.83</v>
      </c>
      <c r="D323">
        <v>1679.63</v>
      </c>
      <c r="E323">
        <v>-1346.72</v>
      </c>
      <c r="F323">
        <v>10865.6</v>
      </c>
      <c r="G323">
        <v>-1581.97</v>
      </c>
      <c r="H323">
        <v>-4687.33</v>
      </c>
      <c r="I323">
        <v>-6284.83</v>
      </c>
      <c r="J323">
        <v>286.74599999999998</v>
      </c>
      <c r="K323">
        <v>-1118.1199999999999</v>
      </c>
      <c r="L323">
        <v>-6137.02</v>
      </c>
      <c r="M323">
        <v>924.14700000000005</v>
      </c>
      <c r="N323">
        <v>-2595.34</v>
      </c>
      <c r="O323">
        <v>-7174.36</v>
      </c>
      <c r="P323">
        <v>-565.05499999999995</v>
      </c>
      <c r="Q323">
        <v>-2913.15</v>
      </c>
      <c r="R323">
        <v>-4902.16</v>
      </c>
      <c r="S323">
        <v>1013.37</v>
      </c>
      <c r="T323">
        <v>1526.93</v>
      </c>
    </row>
    <row r="324" spans="1:20" x14ac:dyDescent="0.15">
      <c r="A324">
        <v>320</v>
      </c>
      <c r="B324">
        <v>1</v>
      </c>
      <c r="C324">
        <v>-8189.93</v>
      </c>
      <c r="D324">
        <v>1422.18</v>
      </c>
      <c r="E324">
        <v>-1487.43</v>
      </c>
      <c r="F324">
        <v>10942.9</v>
      </c>
      <c r="G324">
        <v>-1700.49</v>
      </c>
      <c r="H324">
        <v>-4661.58</v>
      </c>
      <c r="I324">
        <v>-6453.06</v>
      </c>
      <c r="J324">
        <v>144.26</v>
      </c>
      <c r="K324">
        <v>-1149.19</v>
      </c>
      <c r="L324">
        <v>-6176.53</v>
      </c>
      <c r="M324">
        <v>1137.2</v>
      </c>
      <c r="N324">
        <v>-2646.83</v>
      </c>
      <c r="O324">
        <v>-7085.14</v>
      </c>
      <c r="P324">
        <v>-444.767</v>
      </c>
      <c r="Q324">
        <v>-3014.36</v>
      </c>
      <c r="R324">
        <v>-5125.43</v>
      </c>
      <c r="S324">
        <v>1001.38</v>
      </c>
      <c r="T324">
        <v>1487.43</v>
      </c>
    </row>
    <row r="325" spans="1:20" x14ac:dyDescent="0.15">
      <c r="A325">
        <v>321</v>
      </c>
      <c r="B325">
        <v>0</v>
      </c>
      <c r="C325">
        <v>-9102.08</v>
      </c>
      <c r="D325">
        <v>1490.97</v>
      </c>
      <c r="E325">
        <v>-1379.13</v>
      </c>
      <c r="F325">
        <v>10915.3</v>
      </c>
      <c r="G325">
        <v>-1750.2</v>
      </c>
      <c r="H325">
        <v>-4675.34</v>
      </c>
      <c r="I325">
        <v>-6437.53</v>
      </c>
      <c r="J325">
        <v>132.274</v>
      </c>
      <c r="K325">
        <v>-1413.73</v>
      </c>
      <c r="L325">
        <v>-6216.03</v>
      </c>
      <c r="M325">
        <v>1439.48</v>
      </c>
      <c r="N325">
        <v>-2660.59</v>
      </c>
      <c r="O325">
        <v>-7138.4</v>
      </c>
      <c r="P325">
        <v>-288.52100000000002</v>
      </c>
      <c r="Q325">
        <v>-2962.87</v>
      </c>
      <c r="R325">
        <v>-5281.67</v>
      </c>
      <c r="S325">
        <v>1027.1300000000001</v>
      </c>
      <c r="T325">
        <v>1461.68</v>
      </c>
    </row>
    <row r="326" spans="1:20" x14ac:dyDescent="0.15">
      <c r="A326">
        <v>322</v>
      </c>
      <c r="B326">
        <v>1</v>
      </c>
      <c r="C326">
        <v>-10375.1</v>
      </c>
      <c r="D326">
        <v>1619.7</v>
      </c>
      <c r="E326">
        <v>-1389.76</v>
      </c>
      <c r="F326">
        <v>10932.6</v>
      </c>
      <c r="G326">
        <v>-1643.68</v>
      </c>
      <c r="H326">
        <v>-4659.8100000000004</v>
      </c>
      <c r="I326">
        <v>-6346.54</v>
      </c>
      <c r="J326">
        <v>130.50200000000001</v>
      </c>
      <c r="K326">
        <v>-1454.6</v>
      </c>
      <c r="L326">
        <v>-6200.5</v>
      </c>
      <c r="M326">
        <v>1702.25</v>
      </c>
      <c r="N326">
        <v>-2672.58</v>
      </c>
      <c r="O326">
        <v>-7189.9</v>
      </c>
      <c r="P326">
        <v>-223.27099999999999</v>
      </c>
      <c r="Q326">
        <v>-2921.59</v>
      </c>
      <c r="R326">
        <v>-5374.44</v>
      </c>
      <c r="S326">
        <v>1054.6500000000001</v>
      </c>
      <c r="T326">
        <v>1489.2</v>
      </c>
    </row>
    <row r="327" spans="1:20" x14ac:dyDescent="0.15">
      <c r="A327">
        <v>323</v>
      </c>
      <c r="B327">
        <v>0</v>
      </c>
      <c r="C327">
        <v>-12130.6</v>
      </c>
      <c r="D327">
        <v>1523.39</v>
      </c>
      <c r="E327">
        <v>-1905.09</v>
      </c>
      <c r="F327">
        <v>11116.4</v>
      </c>
      <c r="G327">
        <v>-1609.48</v>
      </c>
      <c r="H327">
        <v>-4513.78</v>
      </c>
      <c r="I327">
        <v>-6348.31</v>
      </c>
      <c r="J327">
        <v>-3.5400900000000002</v>
      </c>
      <c r="K327">
        <v>-1049.33</v>
      </c>
      <c r="L327">
        <v>-6123.26</v>
      </c>
      <c r="M327">
        <v>1884.25</v>
      </c>
      <c r="N327">
        <v>-2646.83</v>
      </c>
      <c r="O327">
        <v>-7217.41</v>
      </c>
      <c r="P327">
        <v>-238.8</v>
      </c>
      <c r="Q327">
        <v>-2871.87</v>
      </c>
      <c r="R327">
        <v>-5465.44</v>
      </c>
      <c r="S327">
        <v>1092.3800000000001</v>
      </c>
      <c r="T327">
        <v>1540.69</v>
      </c>
    </row>
    <row r="328" spans="1:20" x14ac:dyDescent="0.15">
      <c r="A328">
        <v>324</v>
      </c>
      <c r="B328">
        <v>1</v>
      </c>
      <c r="C328">
        <v>-14231.4</v>
      </c>
      <c r="D328">
        <v>1219.3499999999999</v>
      </c>
      <c r="E328">
        <v>-2263.77</v>
      </c>
      <c r="F328">
        <v>11301.9</v>
      </c>
      <c r="G328">
        <v>-1834.52</v>
      </c>
      <c r="H328">
        <v>-4316.26</v>
      </c>
      <c r="I328">
        <v>-6344.77</v>
      </c>
      <c r="J328">
        <v>-281.84199999999998</v>
      </c>
      <c r="K328">
        <v>-937.899</v>
      </c>
      <c r="L328">
        <v>-6109.51</v>
      </c>
      <c r="M328">
        <v>1963.26</v>
      </c>
      <c r="N328">
        <v>-2660.59</v>
      </c>
      <c r="O328">
        <v>-7255.15</v>
      </c>
      <c r="P328">
        <v>-357.31400000000002</v>
      </c>
      <c r="Q328">
        <v>-3005.91</v>
      </c>
      <c r="R328">
        <v>-5436.15</v>
      </c>
      <c r="S328">
        <v>1080.3900000000001</v>
      </c>
      <c r="T328">
        <v>1526.93</v>
      </c>
    </row>
    <row r="329" spans="1:20" x14ac:dyDescent="0.15">
      <c r="A329">
        <v>325</v>
      </c>
      <c r="B329">
        <v>0</v>
      </c>
      <c r="C329">
        <v>-16723.7</v>
      </c>
      <c r="D329">
        <v>767.5</v>
      </c>
      <c r="E329">
        <v>-2377.37</v>
      </c>
      <c r="F329">
        <v>11470.2</v>
      </c>
      <c r="G329">
        <v>-2234.88</v>
      </c>
      <c r="H329">
        <v>-4173.76</v>
      </c>
      <c r="I329">
        <v>-6255.54</v>
      </c>
      <c r="J329">
        <v>-541.08000000000004</v>
      </c>
      <c r="K329">
        <v>-956.57100000000003</v>
      </c>
      <c r="L329">
        <v>-6042.49</v>
      </c>
      <c r="M329">
        <v>1959.72</v>
      </c>
      <c r="N329">
        <v>-2686.34</v>
      </c>
      <c r="O329">
        <v>-7174.37</v>
      </c>
      <c r="P329">
        <v>-420.79700000000003</v>
      </c>
      <c r="Q329">
        <v>-3229.18</v>
      </c>
      <c r="R329">
        <v>-5195.59</v>
      </c>
      <c r="S329">
        <v>1119.9000000000001</v>
      </c>
      <c r="T329">
        <v>1542.46</v>
      </c>
    </row>
    <row r="330" spans="1:20" x14ac:dyDescent="0.15">
      <c r="A330">
        <v>326</v>
      </c>
      <c r="B330">
        <v>1</v>
      </c>
      <c r="C330">
        <v>-18957.8</v>
      </c>
      <c r="D330">
        <v>162.941</v>
      </c>
      <c r="E330">
        <v>-3154.09</v>
      </c>
      <c r="F330">
        <v>11606</v>
      </c>
      <c r="G330">
        <v>-2798.16</v>
      </c>
      <c r="H330">
        <v>-4120.5</v>
      </c>
      <c r="I330">
        <v>-6363.83</v>
      </c>
      <c r="J330">
        <v>-606.33100000000002</v>
      </c>
      <c r="K330">
        <v>-764.351</v>
      </c>
      <c r="L330">
        <v>-5937.73</v>
      </c>
      <c r="M330">
        <v>1815.46</v>
      </c>
      <c r="N330">
        <v>-2686.34</v>
      </c>
      <c r="O330">
        <v>-7030.11</v>
      </c>
      <c r="P330">
        <v>-340.02</v>
      </c>
      <c r="Q330">
        <v>-3440.46</v>
      </c>
      <c r="R330">
        <v>-4869.33</v>
      </c>
      <c r="S330">
        <v>1186.92</v>
      </c>
      <c r="T330">
        <v>1660.97</v>
      </c>
    </row>
    <row r="331" spans="1:20" x14ac:dyDescent="0.15">
      <c r="A331">
        <v>327</v>
      </c>
      <c r="B331">
        <v>0</v>
      </c>
      <c r="C331">
        <v>-19993</v>
      </c>
      <c r="D331">
        <v>-335.096</v>
      </c>
      <c r="E331">
        <v>-5047.53</v>
      </c>
      <c r="F331">
        <v>12004.6</v>
      </c>
      <c r="G331">
        <v>-3122.66</v>
      </c>
      <c r="H331">
        <v>-3862.65</v>
      </c>
      <c r="I331">
        <v>-6710.91</v>
      </c>
      <c r="J331">
        <v>-563.29300000000001</v>
      </c>
      <c r="K331">
        <v>-803.85599999999999</v>
      </c>
      <c r="L331">
        <v>-5913.75</v>
      </c>
      <c r="M331">
        <v>1710.7</v>
      </c>
      <c r="N331">
        <v>-2645.06</v>
      </c>
      <c r="O331">
        <v>-6939.11</v>
      </c>
      <c r="P331">
        <v>-195.75800000000001</v>
      </c>
      <c r="Q331">
        <v>-3498.65</v>
      </c>
      <c r="R331">
        <v>-4823.13</v>
      </c>
      <c r="S331">
        <v>1277.9100000000001</v>
      </c>
      <c r="T331">
        <v>1779.49</v>
      </c>
    </row>
    <row r="332" spans="1:20" x14ac:dyDescent="0.15">
      <c r="A332">
        <v>328</v>
      </c>
      <c r="B332">
        <v>1</v>
      </c>
      <c r="C332">
        <v>-20147.5</v>
      </c>
      <c r="D332">
        <v>-1184.1199999999999</v>
      </c>
      <c r="E332">
        <v>-6306.3</v>
      </c>
      <c r="F332">
        <v>12612.7</v>
      </c>
      <c r="G332">
        <v>-3034.82</v>
      </c>
      <c r="H332">
        <v>-3215.05</v>
      </c>
      <c r="I332">
        <v>-7305.25</v>
      </c>
      <c r="J332">
        <v>-269.47300000000001</v>
      </c>
      <c r="K332">
        <v>-857.11699999999996</v>
      </c>
      <c r="L332">
        <v>-6171.6</v>
      </c>
      <c r="M332">
        <v>1645.45</v>
      </c>
      <c r="N332">
        <v>-2471.52</v>
      </c>
      <c r="O332">
        <v>-7009.66</v>
      </c>
      <c r="P332">
        <v>-22.217199999999998</v>
      </c>
      <c r="Q332">
        <v>-3125.82</v>
      </c>
      <c r="R332">
        <v>-5225.24</v>
      </c>
      <c r="S332">
        <v>1372.45</v>
      </c>
      <c r="T332">
        <v>1953.03</v>
      </c>
    </row>
    <row r="333" spans="1:20" x14ac:dyDescent="0.15">
      <c r="A333">
        <v>329</v>
      </c>
      <c r="B333">
        <v>0</v>
      </c>
      <c r="C333">
        <v>-20147.5</v>
      </c>
      <c r="D333">
        <v>-2456.36</v>
      </c>
      <c r="E333">
        <v>-5151.16</v>
      </c>
      <c r="F333">
        <v>13213.7</v>
      </c>
      <c r="G333">
        <v>-2615.79</v>
      </c>
      <c r="H333">
        <v>-2794.62</v>
      </c>
      <c r="I333">
        <v>-7770.48</v>
      </c>
      <c r="J333">
        <v>39.504899999999999</v>
      </c>
      <c r="K333">
        <v>-991.15200000000004</v>
      </c>
      <c r="L333">
        <v>-6805.44</v>
      </c>
      <c r="M333">
        <v>1578.43</v>
      </c>
      <c r="N333">
        <v>-2291.29</v>
      </c>
      <c r="O333">
        <v>-7217.41</v>
      </c>
      <c r="P333">
        <v>130.50700000000001</v>
      </c>
      <c r="Q333">
        <v>-2957.94</v>
      </c>
      <c r="R333">
        <v>-5908.81</v>
      </c>
      <c r="S333">
        <v>1514.94</v>
      </c>
      <c r="T333">
        <v>2133.27</v>
      </c>
    </row>
    <row r="334" spans="1:20" x14ac:dyDescent="0.15">
      <c r="A334">
        <v>330</v>
      </c>
      <c r="B334">
        <v>1</v>
      </c>
      <c r="C334">
        <v>-20147.5</v>
      </c>
      <c r="D334">
        <v>-3012.96</v>
      </c>
      <c r="E334">
        <v>-5391.72</v>
      </c>
      <c r="F334">
        <v>13526.2</v>
      </c>
      <c r="G334">
        <v>-2286</v>
      </c>
      <c r="H334">
        <v>-2882.1</v>
      </c>
      <c r="I334">
        <v>-7835.73</v>
      </c>
      <c r="J334">
        <v>-15.5198</v>
      </c>
      <c r="K334">
        <v>-1104.3699999999999</v>
      </c>
      <c r="L334">
        <v>-7351.44</v>
      </c>
      <c r="M334">
        <v>1404.89</v>
      </c>
      <c r="N334">
        <v>-2401.34</v>
      </c>
      <c r="O334">
        <v>-7186.37</v>
      </c>
      <c r="P334">
        <v>65.253699999999995</v>
      </c>
      <c r="Q334">
        <v>-3758.61</v>
      </c>
      <c r="R334">
        <v>-6196.98</v>
      </c>
      <c r="S334">
        <v>1554.45</v>
      </c>
      <c r="T334">
        <v>2023.22</v>
      </c>
    </row>
    <row r="335" spans="1:20" x14ac:dyDescent="0.15">
      <c r="A335">
        <v>331</v>
      </c>
      <c r="B335">
        <v>0</v>
      </c>
      <c r="C335">
        <v>-20161.3</v>
      </c>
      <c r="D335">
        <v>-4370.57</v>
      </c>
      <c r="E335">
        <v>-6144.42</v>
      </c>
      <c r="F335">
        <v>13546.7</v>
      </c>
      <c r="G335">
        <v>-1834.16</v>
      </c>
      <c r="H335">
        <v>-2708.56</v>
      </c>
      <c r="I335">
        <v>-7971.53</v>
      </c>
      <c r="J335">
        <v>-118.515</v>
      </c>
      <c r="K335">
        <v>-903.32500000000005</v>
      </c>
      <c r="L335">
        <v>-7423.4</v>
      </c>
      <c r="M335">
        <v>1128.3599999999999</v>
      </c>
      <c r="N335">
        <v>-2758.64</v>
      </c>
      <c r="O335">
        <v>-7073.15</v>
      </c>
      <c r="P335">
        <v>53.260800000000003</v>
      </c>
      <c r="Q335">
        <v>-4802.67</v>
      </c>
      <c r="R335">
        <v>-5676.37</v>
      </c>
      <c r="S335">
        <v>1607.71</v>
      </c>
      <c r="T335">
        <v>1982.3</v>
      </c>
    </row>
    <row r="336" spans="1:20" x14ac:dyDescent="0.15">
      <c r="A336">
        <v>332</v>
      </c>
      <c r="B336">
        <v>1</v>
      </c>
      <c r="C336">
        <v>-20187</v>
      </c>
      <c r="D336">
        <v>-6965.88</v>
      </c>
      <c r="E336">
        <v>-7855.45</v>
      </c>
      <c r="F336">
        <v>13350.9</v>
      </c>
      <c r="G336">
        <v>-1353.4</v>
      </c>
      <c r="H336">
        <v>-2487.0500000000002</v>
      </c>
      <c r="I336">
        <v>-8383.85</v>
      </c>
      <c r="J336">
        <v>-91.003600000000006</v>
      </c>
      <c r="K336">
        <v>-602.80600000000004</v>
      </c>
      <c r="L336">
        <v>-7172.62</v>
      </c>
      <c r="M336">
        <v>865.58500000000004</v>
      </c>
      <c r="N336">
        <v>-3124.41</v>
      </c>
      <c r="O336">
        <v>-7205.41</v>
      </c>
      <c r="P336">
        <v>202.81</v>
      </c>
      <c r="Q336">
        <v>-5297.18</v>
      </c>
      <c r="R336">
        <v>-5039.3500000000004</v>
      </c>
      <c r="S336">
        <v>1714.23</v>
      </c>
      <c r="T336">
        <v>2525.13</v>
      </c>
    </row>
    <row r="337" spans="1:20" x14ac:dyDescent="0.15">
      <c r="A337">
        <v>333</v>
      </c>
      <c r="B337">
        <v>0</v>
      </c>
      <c r="C337">
        <v>-20187</v>
      </c>
      <c r="D337">
        <v>-9708.9699999999993</v>
      </c>
      <c r="E337">
        <v>-9969.66</v>
      </c>
      <c r="F337">
        <v>13163.6</v>
      </c>
      <c r="G337">
        <v>-1059.5899999999999</v>
      </c>
      <c r="H337">
        <v>-2588.62</v>
      </c>
      <c r="I337">
        <v>-8948.91</v>
      </c>
      <c r="J337">
        <v>1.7608699999999999</v>
      </c>
      <c r="K337">
        <v>-446.54899999999998</v>
      </c>
      <c r="L337">
        <v>-7019.88</v>
      </c>
      <c r="M337">
        <v>752.35400000000004</v>
      </c>
      <c r="N337">
        <v>-3333.93</v>
      </c>
      <c r="O337">
        <v>-7363.43</v>
      </c>
      <c r="P337">
        <v>448.30900000000003</v>
      </c>
      <c r="Q337">
        <v>-5534.21</v>
      </c>
      <c r="R337">
        <v>-5079.1899999999996</v>
      </c>
      <c r="S337">
        <v>1872.25</v>
      </c>
      <c r="T337">
        <v>3031.65</v>
      </c>
    </row>
    <row r="338" spans="1:20" x14ac:dyDescent="0.15">
      <c r="A338">
        <v>334</v>
      </c>
      <c r="B338">
        <v>1</v>
      </c>
      <c r="C338">
        <v>-20187</v>
      </c>
      <c r="D338">
        <v>-12742.4</v>
      </c>
      <c r="E338">
        <v>-11908.9</v>
      </c>
      <c r="F338">
        <v>12930.1</v>
      </c>
      <c r="G338">
        <v>-654.30899999999997</v>
      </c>
      <c r="H338">
        <v>-3267.24</v>
      </c>
      <c r="I338">
        <v>-9434.9599999999991</v>
      </c>
      <c r="J338">
        <v>175.29499999999999</v>
      </c>
      <c r="K338">
        <v>-340.029</v>
      </c>
      <c r="L338">
        <v>-7277.71</v>
      </c>
      <c r="M338">
        <v>1008.42</v>
      </c>
      <c r="N338">
        <v>-3478.19</v>
      </c>
      <c r="O338">
        <v>-7782.8</v>
      </c>
      <c r="P338">
        <v>460.30399999999997</v>
      </c>
      <c r="Q338">
        <v>-5578.67</v>
      </c>
      <c r="R338">
        <v>-5862.57</v>
      </c>
      <c r="S338">
        <v>2030.27</v>
      </c>
      <c r="T338">
        <v>3174.15</v>
      </c>
    </row>
    <row r="339" spans="1:20" x14ac:dyDescent="0.15">
      <c r="A339">
        <v>335</v>
      </c>
      <c r="B339">
        <v>0</v>
      </c>
      <c r="C339">
        <v>-20187</v>
      </c>
      <c r="D339">
        <v>-16339.4</v>
      </c>
      <c r="E339">
        <v>-14456.6</v>
      </c>
      <c r="F339">
        <v>12919.9</v>
      </c>
      <c r="G339">
        <v>-460.30500000000001</v>
      </c>
      <c r="H339">
        <v>-4227.3500000000004</v>
      </c>
      <c r="I339">
        <v>-9745.7199999999993</v>
      </c>
      <c r="J339">
        <v>300.52600000000001</v>
      </c>
      <c r="K339">
        <v>-126.992</v>
      </c>
      <c r="L339">
        <v>-7911.54</v>
      </c>
      <c r="M339">
        <v>1521.98</v>
      </c>
      <c r="N339">
        <v>-3610.46</v>
      </c>
      <c r="O339">
        <v>-8828.9500000000007</v>
      </c>
      <c r="P339">
        <v>420.8</v>
      </c>
      <c r="Q339">
        <v>-5028.8</v>
      </c>
      <c r="R339">
        <v>-6942.95</v>
      </c>
      <c r="S339">
        <v>2188.2800000000002</v>
      </c>
      <c r="T339">
        <v>3392.46</v>
      </c>
    </row>
    <row r="340" spans="1:20" x14ac:dyDescent="0.15">
      <c r="A340">
        <v>336</v>
      </c>
      <c r="B340">
        <v>1</v>
      </c>
      <c r="C340">
        <v>-20118.2</v>
      </c>
      <c r="D340">
        <v>-19436.7</v>
      </c>
      <c r="E340">
        <v>-17496.3</v>
      </c>
      <c r="F340">
        <v>13024.6</v>
      </c>
      <c r="G340">
        <v>-393.291</v>
      </c>
      <c r="H340">
        <v>-4902.13</v>
      </c>
      <c r="I340">
        <v>-9783.4699999999993</v>
      </c>
      <c r="J340">
        <v>156.262</v>
      </c>
      <c r="K340">
        <v>161.536</v>
      </c>
      <c r="L340">
        <v>-8553.85</v>
      </c>
      <c r="M340">
        <v>1980.52</v>
      </c>
      <c r="N340">
        <v>-3754.73</v>
      </c>
      <c r="O340">
        <v>-9871.27</v>
      </c>
      <c r="P340">
        <v>491.33</v>
      </c>
      <c r="Q340">
        <v>-4041.19</v>
      </c>
      <c r="R340">
        <v>-7994.06</v>
      </c>
      <c r="S340">
        <v>2346.3000000000002</v>
      </c>
      <c r="T340">
        <v>3931.78</v>
      </c>
    </row>
    <row r="341" spans="1:20" x14ac:dyDescent="0.15">
      <c r="A341">
        <v>337</v>
      </c>
      <c r="B341">
        <v>0</v>
      </c>
      <c r="C341">
        <v>-19123</v>
      </c>
      <c r="D341">
        <v>-20070.3</v>
      </c>
      <c r="E341">
        <v>-18298.7</v>
      </c>
      <c r="F341">
        <v>13076.1</v>
      </c>
      <c r="G341">
        <v>-329.79300000000001</v>
      </c>
      <c r="H341">
        <v>-4960.3500000000004</v>
      </c>
      <c r="I341">
        <v>-9730.2099999999991</v>
      </c>
      <c r="J341">
        <v>51.501800000000003</v>
      </c>
      <c r="K341">
        <v>329.79300000000001</v>
      </c>
      <c r="L341">
        <v>-9026.15</v>
      </c>
      <c r="M341">
        <v>2198.52</v>
      </c>
      <c r="N341">
        <v>-3804.47</v>
      </c>
      <c r="O341">
        <v>-10383.1</v>
      </c>
      <c r="P341">
        <v>630.322</v>
      </c>
      <c r="Q341">
        <v>-3369.92</v>
      </c>
      <c r="R341">
        <v>-8790.8799999999992</v>
      </c>
      <c r="S341">
        <v>2421.8000000000002</v>
      </c>
      <c r="T341">
        <v>4321.55</v>
      </c>
    </row>
    <row r="342" spans="1:20" x14ac:dyDescent="0.15">
      <c r="A342">
        <v>338</v>
      </c>
      <c r="B342">
        <v>1</v>
      </c>
      <c r="C342">
        <v>-16620.400000000001</v>
      </c>
      <c r="D342">
        <v>-20147.5</v>
      </c>
      <c r="E342">
        <v>-15904.1</v>
      </c>
      <c r="F342">
        <v>13131.1</v>
      </c>
      <c r="G342">
        <v>-245.51499999999999</v>
      </c>
      <c r="H342">
        <v>-4697.57</v>
      </c>
      <c r="I342">
        <v>-9706.2099999999991</v>
      </c>
      <c r="J342">
        <v>41.261099999999999</v>
      </c>
      <c r="K342">
        <v>328.03699999999998</v>
      </c>
      <c r="L342">
        <v>-9462.4599999999991</v>
      </c>
      <c r="M342">
        <v>2090.25</v>
      </c>
      <c r="N342">
        <v>-3794.23</v>
      </c>
      <c r="O342">
        <v>-10638.8</v>
      </c>
      <c r="P342">
        <v>277.995</v>
      </c>
      <c r="Q342">
        <v>-3387.18</v>
      </c>
      <c r="R342">
        <v>-9111.8799999999992</v>
      </c>
      <c r="S342">
        <v>2342.79</v>
      </c>
      <c r="T342">
        <v>4424.55</v>
      </c>
    </row>
    <row r="343" spans="1:20" x14ac:dyDescent="0.15">
      <c r="A343">
        <v>339</v>
      </c>
      <c r="B343">
        <v>0</v>
      </c>
      <c r="C343">
        <v>-14669.8</v>
      </c>
      <c r="D343">
        <v>-20147.5</v>
      </c>
      <c r="E343">
        <v>-12497.6</v>
      </c>
      <c r="F343">
        <v>13399.2</v>
      </c>
      <c r="G343">
        <v>56.7684</v>
      </c>
      <c r="H343">
        <v>-4543.07</v>
      </c>
      <c r="I343">
        <v>-9771.4699999999993</v>
      </c>
      <c r="J343">
        <v>146.02099999999999</v>
      </c>
      <c r="K343">
        <v>221.52099999999999</v>
      </c>
      <c r="L343">
        <v>-9934.75</v>
      </c>
      <c r="M343">
        <v>1743.19</v>
      </c>
      <c r="N343">
        <v>-3857.73</v>
      </c>
      <c r="O343">
        <v>-10587.3</v>
      </c>
      <c r="P343">
        <v>-333.303</v>
      </c>
      <c r="Q343">
        <v>-3598.46</v>
      </c>
      <c r="R343">
        <v>-8879.83</v>
      </c>
      <c r="S343">
        <v>2291.29</v>
      </c>
      <c r="T343">
        <v>4452.0600000000004</v>
      </c>
    </row>
    <row r="344" spans="1:20" x14ac:dyDescent="0.15">
      <c r="A344">
        <v>340</v>
      </c>
      <c r="B344">
        <v>1</v>
      </c>
      <c r="C344">
        <v>-14007</v>
      </c>
      <c r="D344">
        <v>-20147.5</v>
      </c>
      <c r="E344">
        <v>-8965.2999999999993</v>
      </c>
      <c r="F344">
        <v>13997</v>
      </c>
      <c r="G344">
        <v>154.511</v>
      </c>
      <c r="H344">
        <v>-4584.33</v>
      </c>
      <c r="I344">
        <v>-9783.4699999999993</v>
      </c>
      <c r="J344">
        <v>128.75899999999999</v>
      </c>
      <c r="K344">
        <v>146.02099999999999</v>
      </c>
      <c r="L344">
        <v>-10233.5</v>
      </c>
      <c r="M344">
        <v>1148.8699999999999</v>
      </c>
      <c r="N344">
        <v>-3859.48</v>
      </c>
      <c r="O344">
        <v>-10711.1</v>
      </c>
      <c r="P344">
        <v>-733.61300000000006</v>
      </c>
      <c r="Q344">
        <v>-3986.77</v>
      </c>
      <c r="R344">
        <v>-8135.98</v>
      </c>
      <c r="S344">
        <v>2305.04</v>
      </c>
      <c r="T344">
        <v>4503.5600000000004</v>
      </c>
    </row>
    <row r="345" spans="1:20" x14ac:dyDescent="0.15">
      <c r="A345">
        <v>341</v>
      </c>
      <c r="B345">
        <v>0</v>
      </c>
      <c r="C345">
        <v>-13826.7</v>
      </c>
      <c r="D345">
        <v>-20147.5</v>
      </c>
      <c r="E345">
        <v>-7675.96</v>
      </c>
      <c r="F345">
        <v>14867.9</v>
      </c>
      <c r="G345">
        <v>-68.763599999999997</v>
      </c>
      <c r="H345">
        <v>-4785.3599999999997</v>
      </c>
      <c r="I345">
        <v>-9757.7199999999993</v>
      </c>
      <c r="J345">
        <v>-68.763599999999997</v>
      </c>
      <c r="K345">
        <v>238.78299999999999</v>
      </c>
      <c r="L345">
        <v>-10214.5</v>
      </c>
      <c r="M345">
        <v>518.55100000000004</v>
      </c>
      <c r="N345">
        <v>-3910.99</v>
      </c>
      <c r="O345">
        <v>-11121.7</v>
      </c>
      <c r="P345">
        <v>-1241.9100000000001</v>
      </c>
      <c r="Q345">
        <v>-4617.09</v>
      </c>
      <c r="R345">
        <v>-7108.86</v>
      </c>
      <c r="S345">
        <v>2358.3000000000002</v>
      </c>
      <c r="T345">
        <v>4517.3100000000004</v>
      </c>
    </row>
    <row r="346" spans="1:20" x14ac:dyDescent="0.15">
      <c r="A346">
        <v>342</v>
      </c>
      <c r="B346">
        <v>1</v>
      </c>
      <c r="C346">
        <v>-14376.8</v>
      </c>
      <c r="D346">
        <v>-19432.400000000001</v>
      </c>
      <c r="E346">
        <v>-8600.8700000000008</v>
      </c>
      <c r="F346">
        <v>15692.2</v>
      </c>
      <c r="G346">
        <v>-183.77199999999999</v>
      </c>
      <c r="H346">
        <v>-5168.3999999999996</v>
      </c>
      <c r="I346">
        <v>-9771.4699999999993</v>
      </c>
      <c r="J346">
        <v>-211.27699999999999</v>
      </c>
      <c r="K346">
        <v>398.55399999999997</v>
      </c>
      <c r="L346">
        <v>-9855.4699999999993</v>
      </c>
      <c r="M346">
        <v>158.02000000000001</v>
      </c>
      <c r="N346">
        <v>-3897.24</v>
      </c>
      <c r="O346">
        <v>-11497.7</v>
      </c>
      <c r="P346">
        <v>-1532.2</v>
      </c>
      <c r="Q346">
        <v>-5073.8900000000003</v>
      </c>
      <c r="R346">
        <v>-6205.51</v>
      </c>
      <c r="S346">
        <v>2396.0500000000002</v>
      </c>
      <c r="T346">
        <v>4570.57</v>
      </c>
    </row>
    <row r="347" spans="1:20" x14ac:dyDescent="0.15">
      <c r="A347">
        <v>343</v>
      </c>
      <c r="B347">
        <v>0</v>
      </c>
      <c r="C347">
        <v>-14746.8</v>
      </c>
      <c r="D347">
        <v>-15054</v>
      </c>
      <c r="E347">
        <v>-9989.23</v>
      </c>
      <c r="F347">
        <v>16229.8</v>
      </c>
      <c r="G347">
        <v>-116.76300000000001</v>
      </c>
      <c r="H347">
        <v>-5492.94</v>
      </c>
      <c r="I347">
        <v>-9797.2199999999993</v>
      </c>
      <c r="J347">
        <v>-223.27699999999999</v>
      </c>
      <c r="K347">
        <v>608.077</v>
      </c>
      <c r="L347">
        <v>-9341.91</v>
      </c>
      <c r="M347">
        <v>254.28399999999999</v>
      </c>
      <c r="N347">
        <v>-3733.96</v>
      </c>
      <c r="O347">
        <v>-11286.2</v>
      </c>
      <c r="P347">
        <v>-1559.44</v>
      </c>
      <c r="Q347">
        <v>-5309.16</v>
      </c>
      <c r="R347">
        <v>-5630.2</v>
      </c>
      <c r="S347">
        <v>2301.54</v>
      </c>
      <c r="T347">
        <v>4622.08</v>
      </c>
    </row>
    <row r="348" spans="1:20" x14ac:dyDescent="0.15">
      <c r="A348">
        <v>344</v>
      </c>
      <c r="B348">
        <v>1</v>
      </c>
      <c r="C348">
        <v>-13331.9</v>
      </c>
      <c r="D348">
        <v>-6213.5</v>
      </c>
      <c r="E348">
        <v>-9041.3799999999992</v>
      </c>
      <c r="F348">
        <v>16636.8</v>
      </c>
      <c r="G348">
        <v>43.005899999999997</v>
      </c>
      <c r="H348">
        <v>-5570.2</v>
      </c>
      <c r="I348">
        <v>-9976</v>
      </c>
      <c r="J348">
        <v>-115.014</v>
      </c>
      <c r="K348">
        <v>766.096</v>
      </c>
      <c r="L348">
        <v>-9062.1299999999992</v>
      </c>
      <c r="M348">
        <v>654.58299999999997</v>
      </c>
      <c r="N348">
        <v>-3393.92</v>
      </c>
      <c r="O348">
        <v>-10429</v>
      </c>
      <c r="P348">
        <v>-880.85799999999995</v>
      </c>
      <c r="Q348">
        <v>-5425.93</v>
      </c>
      <c r="R348">
        <v>-5400.17</v>
      </c>
      <c r="S348">
        <v>2117.7600000000002</v>
      </c>
      <c r="T348">
        <v>4704.59</v>
      </c>
    </row>
    <row r="349" spans="1:20" x14ac:dyDescent="0.15">
      <c r="A349">
        <v>345</v>
      </c>
      <c r="B349">
        <v>0</v>
      </c>
      <c r="C349">
        <v>-12227</v>
      </c>
      <c r="D349">
        <v>5253.32</v>
      </c>
      <c r="E349">
        <v>-8122.02</v>
      </c>
      <c r="F349">
        <v>16964.900000000001</v>
      </c>
      <c r="G349">
        <v>500.05799999999999</v>
      </c>
      <c r="H349">
        <v>-5515.19</v>
      </c>
      <c r="I349">
        <v>-10503.3</v>
      </c>
      <c r="J349">
        <v>163.268</v>
      </c>
      <c r="K349">
        <v>841.60500000000002</v>
      </c>
      <c r="L349">
        <v>-9412.67</v>
      </c>
      <c r="M349">
        <v>1355.41</v>
      </c>
      <c r="N349">
        <v>-3170.65</v>
      </c>
      <c r="O349">
        <v>-9520.44</v>
      </c>
      <c r="P349">
        <v>106.758</v>
      </c>
      <c r="Q349">
        <v>-5204.1499999999996</v>
      </c>
      <c r="R349">
        <v>-5822.97</v>
      </c>
      <c r="S349">
        <v>1973.5</v>
      </c>
      <c r="T349">
        <v>5037.88</v>
      </c>
    </row>
    <row r="350" spans="1:20" x14ac:dyDescent="0.15">
      <c r="A350">
        <v>346</v>
      </c>
      <c r="B350">
        <v>1</v>
      </c>
      <c r="C350">
        <v>-9849.76</v>
      </c>
      <c r="D350">
        <v>17017.3</v>
      </c>
      <c r="E350">
        <v>-2530.23</v>
      </c>
      <c r="F350">
        <v>17323.900000000001</v>
      </c>
      <c r="G350">
        <v>1410.41</v>
      </c>
      <c r="H350">
        <v>-5425.93</v>
      </c>
      <c r="I350">
        <v>-11180.1</v>
      </c>
      <c r="J350">
        <v>573.81500000000005</v>
      </c>
      <c r="K350">
        <v>762.596</v>
      </c>
      <c r="L350">
        <v>-10330</v>
      </c>
      <c r="M350">
        <v>2226.27</v>
      </c>
      <c r="N350">
        <v>-2876.87</v>
      </c>
      <c r="O350">
        <v>-9024.3700000000008</v>
      </c>
      <c r="P350">
        <v>805.59799999999996</v>
      </c>
      <c r="Q350">
        <v>-4328.0600000000004</v>
      </c>
      <c r="R350">
        <v>-7013.36</v>
      </c>
      <c r="S350">
        <v>1882.49</v>
      </c>
      <c r="T350">
        <v>5400.17</v>
      </c>
    </row>
    <row r="351" spans="1:20" x14ac:dyDescent="0.15">
      <c r="A351">
        <v>347</v>
      </c>
      <c r="B351">
        <v>0</v>
      </c>
      <c r="C351">
        <v>-7287.21</v>
      </c>
      <c r="D351">
        <v>19680.400000000001</v>
      </c>
      <c r="E351">
        <v>9628.4500000000007</v>
      </c>
      <c r="F351">
        <v>18016.2</v>
      </c>
      <c r="G351">
        <v>2329.27</v>
      </c>
      <c r="H351">
        <v>-5492.93</v>
      </c>
      <c r="I351">
        <v>-11965</v>
      </c>
      <c r="J351">
        <v>1059.8699999999999</v>
      </c>
      <c r="K351">
        <v>601.08199999999999</v>
      </c>
      <c r="L351">
        <v>-11633.7</v>
      </c>
      <c r="M351">
        <v>3009.37</v>
      </c>
      <c r="N351">
        <v>-2664.08</v>
      </c>
      <c r="O351">
        <v>-9438.42</v>
      </c>
      <c r="P351">
        <v>991.11900000000003</v>
      </c>
      <c r="Q351">
        <v>-3032.91</v>
      </c>
      <c r="R351">
        <v>-8490.5300000000007</v>
      </c>
      <c r="S351">
        <v>1870.48</v>
      </c>
      <c r="T351">
        <v>5561.69</v>
      </c>
    </row>
    <row r="352" spans="1:20" x14ac:dyDescent="0.15">
      <c r="A352">
        <v>348</v>
      </c>
      <c r="B352">
        <v>1</v>
      </c>
      <c r="C352">
        <v>-7349.04</v>
      </c>
      <c r="D352">
        <v>11711.6</v>
      </c>
      <c r="E352">
        <v>14883.1</v>
      </c>
      <c r="F352">
        <v>19084.599999999999</v>
      </c>
      <c r="G352">
        <v>3078.11</v>
      </c>
      <c r="H352">
        <v>-5913.96</v>
      </c>
      <c r="I352">
        <v>-12036.8</v>
      </c>
      <c r="J352">
        <v>1356.92</v>
      </c>
      <c r="K352">
        <v>326.29599999999999</v>
      </c>
      <c r="L352">
        <v>-12236</v>
      </c>
      <c r="M352">
        <v>3222.16</v>
      </c>
      <c r="N352">
        <v>-3146.87</v>
      </c>
      <c r="O352">
        <v>-9889.98</v>
      </c>
      <c r="P352">
        <v>1159.3900000000001</v>
      </c>
      <c r="Q352">
        <v>-1655.49</v>
      </c>
      <c r="R352">
        <v>-9795.7000000000007</v>
      </c>
      <c r="S352">
        <v>1854.98</v>
      </c>
      <c r="T352">
        <v>5685.22</v>
      </c>
    </row>
    <row r="353" spans="1:20" x14ac:dyDescent="0.15">
      <c r="A353">
        <v>349</v>
      </c>
      <c r="B353">
        <v>0</v>
      </c>
      <c r="C353">
        <v>-12758.3</v>
      </c>
      <c r="D353">
        <v>-7835.05</v>
      </c>
      <c r="E353">
        <v>5895.2</v>
      </c>
      <c r="F353">
        <v>19886.5</v>
      </c>
      <c r="G353">
        <v>4052.2</v>
      </c>
      <c r="H353">
        <v>-6557.82</v>
      </c>
      <c r="I353">
        <v>-11220.9</v>
      </c>
      <c r="J353">
        <v>1410.17</v>
      </c>
      <c r="K353">
        <v>238.77500000000001</v>
      </c>
      <c r="L353">
        <v>-11373.7</v>
      </c>
      <c r="M353">
        <v>2711.87</v>
      </c>
      <c r="N353">
        <v>-3548.46</v>
      </c>
      <c r="O353">
        <v>-10039.5</v>
      </c>
      <c r="P353">
        <v>951.39300000000003</v>
      </c>
      <c r="Q353">
        <v>-729.86</v>
      </c>
      <c r="R353">
        <v>-9802.0300000000007</v>
      </c>
      <c r="S353">
        <v>1626.47</v>
      </c>
      <c r="T353">
        <v>5228.18</v>
      </c>
    </row>
    <row r="354" spans="1:20" x14ac:dyDescent="0.15">
      <c r="A354">
        <v>350</v>
      </c>
      <c r="B354">
        <v>1</v>
      </c>
      <c r="C354">
        <v>-18195.2</v>
      </c>
      <c r="D354">
        <v>-10869.4</v>
      </c>
      <c r="E354">
        <v>-3274.3</v>
      </c>
      <c r="F354">
        <v>20003.2</v>
      </c>
      <c r="G354">
        <v>4781.63</v>
      </c>
      <c r="H354">
        <v>-6750.32</v>
      </c>
      <c r="I354">
        <v>-10650.8</v>
      </c>
      <c r="J354">
        <v>1571.68</v>
      </c>
      <c r="K354">
        <v>302.28899999999999</v>
      </c>
      <c r="L354">
        <v>-10764.3</v>
      </c>
      <c r="M354">
        <v>1777.51</v>
      </c>
      <c r="N354">
        <v>-2895.65</v>
      </c>
      <c r="O354">
        <v>-10491.3</v>
      </c>
      <c r="P354">
        <v>-22.684999999999999</v>
      </c>
      <c r="Q354">
        <v>-298.79899999999998</v>
      </c>
      <c r="R354">
        <v>-8147.86</v>
      </c>
      <c r="S354">
        <v>1356.92</v>
      </c>
      <c r="T354">
        <v>4922.83</v>
      </c>
    </row>
    <row r="355" spans="1:20" x14ac:dyDescent="0.15">
      <c r="A355">
        <v>351</v>
      </c>
      <c r="B355">
        <v>0</v>
      </c>
      <c r="C355">
        <v>-18719.5</v>
      </c>
      <c r="D355">
        <v>-142.851</v>
      </c>
      <c r="E355">
        <v>-3788.38</v>
      </c>
      <c r="F355">
        <v>20029</v>
      </c>
      <c r="G355">
        <v>4486.53</v>
      </c>
      <c r="H355">
        <v>-6904.64</v>
      </c>
      <c r="I355">
        <v>-10437.799999999999</v>
      </c>
      <c r="J355">
        <v>1887.72</v>
      </c>
      <c r="K355">
        <v>29.040600000000001</v>
      </c>
      <c r="L355">
        <v>-11269.4</v>
      </c>
      <c r="M355">
        <v>855.15599999999995</v>
      </c>
      <c r="N355">
        <v>-2100.5300000000002</v>
      </c>
      <c r="O355">
        <v>-11205.9</v>
      </c>
      <c r="P355">
        <v>-1357.12</v>
      </c>
      <c r="Q355">
        <v>183.97800000000001</v>
      </c>
      <c r="R355">
        <v>-6655.61</v>
      </c>
      <c r="S355">
        <v>1355.17</v>
      </c>
      <c r="T355">
        <v>5728.42</v>
      </c>
    </row>
    <row r="356" spans="1:20" x14ac:dyDescent="0.15">
      <c r="A356">
        <v>352</v>
      </c>
      <c r="B356">
        <v>1</v>
      </c>
      <c r="C356">
        <v>-15995.6</v>
      </c>
      <c r="D356">
        <v>1912.1</v>
      </c>
      <c r="E356">
        <v>-1210.51</v>
      </c>
      <c r="F356">
        <v>20029</v>
      </c>
      <c r="G356">
        <v>4719.87</v>
      </c>
      <c r="H356">
        <v>-6765.8</v>
      </c>
      <c r="I356">
        <v>-10066.799999999999</v>
      </c>
      <c r="J356">
        <v>2107.5100000000002</v>
      </c>
      <c r="K356">
        <v>-654.54399999999998</v>
      </c>
      <c r="L356">
        <v>-11719.2</v>
      </c>
      <c r="M356">
        <v>-51.706499999999998</v>
      </c>
      <c r="N356">
        <v>-1748.48</v>
      </c>
      <c r="O356">
        <v>-11978.7</v>
      </c>
      <c r="P356">
        <v>-1989</v>
      </c>
      <c r="Q356">
        <v>984.33199999999999</v>
      </c>
      <c r="R356">
        <v>-6389.54</v>
      </c>
      <c r="S356">
        <v>1179.92</v>
      </c>
      <c r="T356">
        <v>5977.06</v>
      </c>
    </row>
    <row r="357" spans="1:20" x14ac:dyDescent="0.15">
      <c r="A357">
        <v>353</v>
      </c>
      <c r="B357">
        <v>0</v>
      </c>
      <c r="C357">
        <v>-14340.1</v>
      </c>
      <c r="D357">
        <v>-3002.94</v>
      </c>
      <c r="E357">
        <v>-632.45299999999997</v>
      </c>
      <c r="F357">
        <v>20029</v>
      </c>
      <c r="G357">
        <v>3738.85</v>
      </c>
      <c r="H357">
        <v>-7229.4</v>
      </c>
      <c r="I357">
        <v>-9565.23</v>
      </c>
      <c r="J357">
        <v>2133.27</v>
      </c>
      <c r="K357">
        <v>-1162.8800000000001</v>
      </c>
      <c r="L357">
        <v>-11418.5</v>
      </c>
      <c r="M357">
        <v>-798.80899999999997</v>
      </c>
      <c r="N357">
        <v>-1592.2</v>
      </c>
      <c r="O357">
        <v>-12447.5</v>
      </c>
      <c r="P357">
        <v>-2688.45</v>
      </c>
      <c r="Q357">
        <v>1394.68</v>
      </c>
      <c r="R357">
        <v>-6422.07</v>
      </c>
      <c r="S357">
        <v>851.875</v>
      </c>
      <c r="T357">
        <v>4975.6899999999996</v>
      </c>
    </row>
    <row r="358" spans="1:20" x14ac:dyDescent="0.15">
      <c r="A358">
        <v>354</v>
      </c>
      <c r="B358">
        <v>1</v>
      </c>
      <c r="C358">
        <v>-12895.3</v>
      </c>
      <c r="D358">
        <v>-3693.95</v>
      </c>
      <c r="E358">
        <v>-2669.64</v>
      </c>
      <c r="F358">
        <v>20029</v>
      </c>
      <c r="G358">
        <v>3229.5</v>
      </c>
      <c r="H358">
        <v>-7284.4</v>
      </c>
      <c r="I358">
        <v>-9039.66</v>
      </c>
      <c r="J358">
        <v>2147.0100000000002</v>
      </c>
      <c r="K358">
        <v>-1480.65</v>
      </c>
      <c r="L358">
        <v>-10628.4</v>
      </c>
      <c r="M358">
        <v>-1240.1400000000001</v>
      </c>
      <c r="N358">
        <v>-1485.7</v>
      </c>
      <c r="O358">
        <v>-12093.4</v>
      </c>
      <c r="P358">
        <v>-3565.53</v>
      </c>
      <c r="Q358">
        <v>1164.43</v>
      </c>
      <c r="R358">
        <v>-5939.31</v>
      </c>
      <c r="S358">
        <v>657.83500000000004</v>
      </c>
      <c r="T358">
        <v>4429.78</v>
      </c>
    </row>
    <row r="359" spans="1:20" x14ac:dyDescent="0.15">
      <c r="A359">
        <v>355</v>
      </c>
      <c r="B359">
        <v>0</v>
      </c>
      <c r="C359">
        <v>-10693.5</v>
      </c>
      <c r="D359">
        <v>-476.84800000000001</v>
      </c>
      <c r="E359">
        <v>-4761.47</v>
      </c>
      <c r="F359">
        <v>20029</v>
      </c>
      <c r="G359">
        <v>4900.5200000000004</v>
      </c>
      <c r="H359">
        <v>-7428.67</v>
      </c>
      <c r="I359">
        <v>-8565.61</v>
      </c>
      <c r="J359">
        <v>2172.77</v>
      </c>
      <c r="K359">
        <v>-1971.94</v>
      </c>
      <c r="L359">
        <v>-9948.2800000000007</v>
      </c>
      <c r="M359">
        <v>-1329.42</v>
      </c>
      <c r="N359">
        <v>-1382.67</v>
      </c>
      <c r="O359">
        <v>-10425.5</v>
      </c>
      <c r="P359">
        <v>-2693.12</v>
      </c>
      <c r="Q359">
        <v>403.404</v>
      </c>
      <c r="R359">
        <v>-5152.7</v>
      </c>
      <c r="S359">
        <v>563.33699999999999</v>
      </c>
      <c r="T359">
        <v>4744.07</v>
      </c>
    </row>
    <row r="360" spans="1:20" x14ac:dyDescent="0.15">
      <c r="A360">
        <v>356</v>
      </c>
      <c r="B360">
        <v>1</v>
      </c>
      <c r="C360">
        <v>-9271.48</v>
      </c>
      <c r="D360">
        <v>2164.41</v>
      </c>
      <c r="E360">
        <v>-6183.64</v>
      </c>
      <c r="F360">
        <v>19657.8</v>
      </c>
      <c r="G360">
        <v>5515.2</v>
      </c>
      <c r="H360">
        <v>-8124.6</v>
      </c>
      <c r="I360">
        <v>-8187.79</v>
      </c>
      <c r="J360">
        <v>2255.2600000000002</v>
      </c>
      <c r="K360">
        <v>-2574.7800000000002</v>
      </c>
      <c r="L360">
        <v>-9597.9599999999991</v>
      </c>
      <c r="M360">
        <v>-1179.93</v>
      </c>
      <c r="N360">
        <v>-1341.43</v>
      </c>
      <c r="O360">
        <v>-8591.2000000000007</v>
      </c>
      <c r="P360">
        <v>-2093.59</v>
      </c>
      <c r="Q360">
        <v>-683.75900000000001</v>
      </c>
      <c r="R360">
        <v>-4754.34</v>
      </c>
      <c r="S360">
        <v>338.31799999999998</v>
      </c>
      <c r="T360">
        <v>4774.88</v>
      </c>
    </row>
    <row r="361" spans="1:20" x14ac:dyDescent="0.15">
      <c r="A361">
        <v>357</v>
      </c>
      <c r="B361">
        <v>0</v>
      </c>
      <c r="C361">
        <v>-8661.85</v>
      </c>
      <c r="D361">
        <v>3045.36</v>
      </c>
      <c r="E361">
        <v>-7207.12</v>
      </c>
      <c r="F361">
        <v>18247.5</v>
      </c>
      <c r="G361">
        <v>5522.16</v>
      </c>
      <c r="H361">
        <v>-9338.65</v>
      </c>
      <c r="I361">
        <v>-8127.74</v>
      </c>
      <c r="J361">
        <v>2533.5300000000002</v>
      </c>
      <c r="K361">
        <v>-2938.85</v>
      </c>
      <c r="L361">
        <v>-9630.67</v>
      </c>
      <c r="M361">
        <v>-851.88400000000001</v>
      </c>
      <c r="N361">
        <v>-1209.17</v>
      </c>
      <c r="O361">
        <v>-7471.49</v>
      </c>
      <c r="P361">
        <v>-910.03399999999999</v>
      </c>
      <c r="Q361">
        <v>-1307.1400000000001</v>
      </c>
      <c r="R361">
        <v>-5013.8100000000004</v>
      </c>
      <c r="S361">
        <v>103.029</v>
      </c>
      <c r="T361">
        <v>4460.58</v>
      </c>
    </row>
    <row r="362" spans="1:20" x14ac:dyDescent="0.15">
      <c r="A362">
        <v>358</v>
      </c>
      <c r="B362">
        <v>1</v>
      </c>
      <c r="C362">
        <v>-8244.3700000000008</v>
      </c>
      <c r="D362">
        <v>2801.22</v>
      </c>
      <c r="E362">
        <v>-7291.19</v>
      </c>
      <c r="F362">
        <v>16138.3</v>
      </c>
      <c r="G362">
        <v>5796.95</v>
      </c>
      <c r="H362">
        <v>-8933.02</v>
      </c>
      <c r="I362">
        <v>-8325.27</v>
      </c>
      <c r="J362">
        <v>2847.83</v>
      </c>
      <c r="K362">
        <v>-2945.65</v>
      </c>
      <c r="L362">
        <v>-9974.2000000000007</v>
      </c>
      <c r="M362">
        <v>-520.36199999999997</v>
      </c>
      <c r="N362">
        <v>-1092.3900000000001</v>
      </c>
      <c r="O362">
        <v>-6932.17</v>
      </c>
      <c r="P362">
        <v>651.19100000000003</v>
      </c>
      <c r="Q362">
        <v>-1475.43</v>
      </c>
      <c r="R362">
        <v>-5809.11</v>
      </c>
      <c r="S362">
        <v>27.494900000000001</v>
      </c>
      <c r="T362">
        <v>4374.7700000000004</v>
      </c>
    </row>
    <row r="363" spans="1:20" x14ac:dyDescent="0.15">
      <c r="A363">
        <v>359</v>
      </c>
      <c r="B363">
        <v>0</v>
      </c>
      <c r="C363">
        <v>-7648.47</v>
      </c>
      <c r="D363">
        <v>1091.96</v>
      </c>
      <c r="E363">
        <v>-7152.13</v>
      </c>
      <c r="F363">
        <v>14338.4</v>
      </c>
      <c r="G363">
        <v>6090.71</v>
      </c>
      <c r="H363">
        <v>-7292.64</v>
      </c>
      <c r="I363">
        <v>-8522.7900000000009</v>
      </c>
      <c r="J363">
        <v>3057.36</v>
      </c>
      <c r="K363">
        <v>-2627.87</v>
      </c>
      <c r="L363">
        <v>-10286.799999999999</v>
      </c>
      <c r="M363">
        <v>-72.063800000000001</v>
      </c>
      <c r="N363">
        <v>-1094.1300000000001</v>
      </c>
      <c r="O363">
        <v>-6803.53</v>
      </c>
      <c r="P363">
        <v>1831.12</v>
      </c>
      <c r="Q363">
        <v>-1501.19</v>
      </c>
      <c r="R363">
        <v>-6808.74</v>
      </c>
      <c r="S363">
        <v>92.757000000000005</v>
      </c>
      <c r="T363">
        <v>4462.32</v>
      </c>
    </row>
    <row r="364" spans="1:20" x14ac:dyDescent="0.15">
      <c r="A364">
        <v>360</v>
      </c>
      <c r="B364">
        <v>1</v>
      </c>
      <c r="C364">
        <v>-7669.16</v>
      </c>
      <c r="D364">
        <v>-1192.23</v>
      </c>
      <c r="E364">
        <v>-6954.47</v>
      </c>
      <c r="F364">
        <v>13655</v>
      </c>
      <c r="G364">
        <v>5959.9</v>
      </c>
      <c r="H364">
        <v>-5468.62</v>
      </c>
      <c r="I364">
        <v>-8679.07</v>
      </c>
      <c r="J364">
        <v>3242.88</v>
      </c>
      <c r="K364">
        <v>-2232.83</v>
      </c>
      <c r="L364">
        <v>-10389.799999999999</v>
      </c>
      <c r="M364">
        <v>388.245</v>
      </c>
      <c r="N364">
        <v>-1200.6300000000001</v>
      </c>
      <c r="O364">
        <v>-7561.06</v>
      </c>
      <c r="P364">
        <v>2490.5500000000002</v>
      </c>
      <c r="Q364">
        <v>-1473.69</v>
      </c>
      <c r="R364">
        <v>-7550.65</v>
      </c>
      <c r="S364">
        <v>132.262</v>
      </c>
      <c r="T364">
        <v>4330.0600000000004</v>
      </c>
    </row>
    <row r="365" spans="1:20" x14ac:dyDescent="0.15">
      <c r="A365">
        <v>361</v>
      </c>
      <c r="B365">
        <v>0</v>
      </c>
      <c r="C365">
        <v>-7997.21</v>
      </c>
      <c r="D365">
        <v>-2368.69</v>
      </c>
      <c r="E365">
        <v>-6123.13</v>
      </c>
      <c r="F365">
        <v>13862.9</v>
      </c>
      <c r="G365">
        <v>3760.99</v>
      </c>
      <c r="H365">
        <v>-5330.09</v>
      </c>
      <c r="I365">
        <v>-8799.32</v>
      </c>
      <c r="J365">
        <v>3452.41</v>
      </c>
      <c r="K365">
        <v>-1796.54</v>
      </c>
      <c r="L365">
        <v>-10307.299999999999</v>
      </c>
      <c r="M365">
        <v>822.79499999999996</v>
      </c>
      <c r="N365">
        <v>-1344.9</v>
      </c>
      <c r="O365">
        <v>-8847.6299999999992</v>
      </c>
      <c r="P365">
        <v>2746.53</v>
      </c>
      <c r="Q365">
        <v>-1325.95</v>
      </c>
      <c r="R365">
        <v>-7754.98</v>
      </c>
      <c r="S365">
        <v>144.273</v>
      </c>
      <c r="T365">
        <v>4323.25</v>
      </c>
    </row>
    <row r="366" spans="1:20" x14ac:dyDescent="0.15">
      <c r="A366">
        <v>362</v>
      </c>
      <c r="B366">
        <v>1</v>
      </c>
      <c r="C366">
        <v>-8507.43</v>
      </c>
      <c r="D366">
        <v>-2773.89</v>
      </c>
      <c r="E366">
        <v>-5406.97</v>
      </c>
      <c r="F366">
        <v>14163.3</v>
      </c>
      <c r="G366">
        <v>1240.1300000000001</v>
      </c>
      <c r="H366">
        <v>-7227.79</v>
      </c>
      <c r="I366">
        <v>-8969.35</v>
      </c>
      <c r="J366">
        <v>3596.68</v>
      </c>
      <c r="K366">
        <v>-1392.95</v>
      </c>
      <c r="L366">
        <v>-10125.299999999999</v>
      </c>
      <c r="M366">
        <v>1202.3599999999999</v>
      </c>
      <c r="N366">
        <v>-1408.43</v>
      </c>
      <c r="O366">
        <v>-10546.3</v>
      </c>
      <c r="P366">
        <v>3067.64</v>
      </c>
      <c r="Q366">
        <v>-980.68799999999999</v>
      </c>
      <c r="R366">
        <v>-7689.72</v>
      </c>
      <c r="S366">
        <v>104.76900000000001</v>
      </c>
      <c r="T366">
        <v>4586.04</v>
      </c>
    </row>
    <row r="367" spans="1:20" x14ac:dyDescent="0.15">
      <c r="A367">
        <v>363</v>
      </c>
      <c r="B367">
        <v>0</v>
      </c>
      <c r="C367">
        <v>-9565.51</v>
      </c>
      <c r="D367">
        <v>-2292.9</v>
      </c>
      <c r="E367">
        <v>-5010.2</v>
      </c>
      <c r="F367">
        <v>13094.7</v>
      </c>
      <c r="G367">
        <v>3446.29</v>
      </c>
      <c r="H367">
        <v>-7096.91</v>
      </c>
      <c r="I367">
        <v>-9115.36</v>
      </c>
      <c r="J367">
        <v>3687.7</v>
      </c>
      <c r="K367">
        <v>-1209.17</v>
      </c>
      <c r="L367">
        <v>-10073.799999999999</v>
      </c>
      <c r="M367">
        <v>1561.37</v>
      </c>
      <c r="N367">
        <v>-1423.91</v>
      </c>
      <c r="O367">
        <v>-12066.3</v>
      </c>
      <c r="P367">
        <v>2986.9</v>
      </c>
      <c r="Q367">
        <v>-726.56700000000001</v>
      </c>
      <c r="R367">
        <v>-7732.69</v>
      </c>
      <c r="S367">
        <v>51.518099999999997</v>
      </c>
      <c r="T367">
        <v>4713.1000000000004</v>
      </c>
    </row>
    <row r="368" spans="1:20" x14ac:dyDescent="0.15">
      <c r="A368">
        <v>364</v>
      </c>
      <c r="B368">
        <v>1</v>
      </c>
      <c r="C368">
        <v>-10637.2</v>
      </c>
      <c r="D368">
        <v>-1172.92</v>
      </c>
      <c r="E368">
        <v>-3972.57</v>
      </c>
      <c r="F368">
        <v>10324.1</v>
      </c>
      <c r="G368">
        <v>8652.02</v>
      </c>
      <c r="H368">
        <v>-5542.59</v>
      </c>
      <c r="I368">
        <v>-9271.64</v>
      </c>
      <c r="J368">
        <v>3630.99</v>
      </c>
      <c r="K368">
        <v>-1092.3900000000001</v>
      </c>
      <c r="L368">
        <v>-9991.2800000000007</v>
      </c>
      <c r="M368">
        <v>1951.22</v>
      </c>
      <c r="N368">
        <v>-1583.66</v>
      </c>
      <c r="O368">
        <v>-12990.3</v>
      </c>
      <c r="P368">
        <v>2787.64</v>
      </c>
      <c r="Q368">
        <v>-939.56799999999998</v>
      </c>
      <c r="R368">
        <v>-7847.74</v>
      </c>
      <c r="S368">
        <v>0</v>
      </c>
      <c r="T368">
        <v>4592.8500000000004</v>
      </c>
    </row>
    <row r="369" spans="1:20" x14ac:dyDescent="0.15">
      <c r="A369">
        <v>365</v>
      </c>
      <c r="B369">
        <v>0</v>
      </c>
      <c r="C369">
        <v>-10908.5</v>
      </c>
      <c r="D369">
        <v>661.50199999999995</v>
      </c>
      <c r="E369">
        <v>-2071.2600000000002</v>
      </c>
      <c r="F369">
        <v>7347.72</v>
      </c>
      <c r="G369">
        <v>10637</v>
      </c>
      <c r="H369">
        <v>-4417.53</v>
      </c>
      <c r="I369">
        <v>-9254.44</v>
      </c>
      <c r="J369">
        <v>3352.73</v>
      </c>
      <c r="K369">
        <v>-1052.8900000000001</v>
      </c>
      <c r="L369">
        <v>-9616.7999999999993</v>
      </c>
      <c r="M369">
        <v>2040.51</v>
      </c>
      <c r="N369">
        <v>-1793.2</v>
      </c>
      <c r="O369">
        <v>-13191.2</v>
      </c>
      <c r="P369">
        <v>2332.42</v>
      </c>
      <c r="Q369">
        <v>-1296.8399999999999</v>
      </c>
      <c r="R369">
        <v>-7602.05</v>
      </c>
      <c r="S369">
        <v>-13.745200000000001</v>
      </c>
      <c r="T369">
        <v>4491.55</v>
      </c>
    </row>
    <row r="370" spans="1:20" x14ac:dyDescent="0.15">
      <c r="A370">
        <v>366</v>
      </c>
      <c r="B370">
        <v>1</v>
      </c>
      <c r="C370">
        <v>-10163</v>
      </c>
      <c r="D370">
        <v>2648.75</v>
      </c>
      <c r="E370">
        <v>-777.99</v>
      </c>
      <c r="F370">
        <v>5750.42</v>
      </c>
      <c r="G370">
        <v>8953.59</v>
      </c>
      <c r="H370">
        <v>-3254.79</v>
      </c>
      <c r="I370">
        <v>-9084.4</v>
      </c>
      <c r="J370">
        <v>2983.44</v>
      </c>
      <c r="K370">
        <v>-1027.1300000000001</v>
      </c>
      <c r="L370">
        <v>-8929.75</v>
      </c>
      <c r="M370">
        <v>1891.05</v>
      </c>
      <c r="N370">
        <v>-1978.71</v>
      </c>
      <c r="O370">
        <v>-12665.5</v>
      </c>
      <c r="P370">
        <v>1542.33</v>
      </c>
      <c r="Q370">
        <v>-1703.9</v>
      </c>
      <c r="R370">
        <v>-6915</v>
      </c>
      <c r="S370">
        <v>-53.249899999999997</v>
      </c>
      <c r="T370">
        <v>4529.32</v>
      </c>
    </row>
    <row r="371" spans="1:20" x14ac:dyDescent="0.15">
      <c r="A371">
        <v>367</v>
      </c>
      <c r="B371">
        <v>0</v>
      </c>
      <c r="C371">
        <v>-9015.6</v>
      </c>
      <c r="D371">
        <v>4309.58</v>
      </c>
      <c r="E371">
        <v>-127.07299999999999</v>
      </c>
      <c r="F371">
        <v>4716.47</v>
      </c>
      <c r="G371">
        <v>6160.78</v>
      </c>
      <c r="H371">
        <v>-2724.11</v>
      </c>
      <c r="I371">
        <v>-8965.89</v>
      </c>
      <c r="J371">
        <v>2602.14</v>
      </c>
      <c r="K371">
        <v>-985.89400000000001</v>
      </c>
      <c r="L371">
        <v>-8263.36</v>
      </c>
      <c r="M371">
        <v>1562.99</v>
      </c>
      <c r="N371">
        <v>-2201.9899999999998</v>
      </c>
      <c r="O371">
        <v>-11406.5</v>
      </c>
      <c r="P371">
        <v>724.74699999999996</v>
      </c>
      <c r="Q371">
        <v>-2059.44</v>
      </c>
      <c r="R371">
        <v>-6152.4</v>
      </c>
      <c r="S371">
        <v>-106.499</v>
      </c>
      <c r="T371">
        <v>4462.33</v>
      </c>
    </row>
    <row r="372" spans="1:20" x14ac:dyDescent="0.15">
      <c r="A372">
        <v>368</v>
      </c>
      <c r="B372">
        <v>1</v>
      </c>
      <c r="C372">
        <v>-7845.93</v>
      </c>
      <c r="D372">
        <v>5455.22</v>
      </c>
      <c r="E372">
        <v>106.498</v>
      </c>
      <c r="F372">
        <v>4034.61</v>
      </c>
      <c r="G372">
        <v>3715.03</v>
      </c>
      <c r="H372">
        <v>-2990.44</v>
      </c>
      <c r="I372">
        <v>-8723.68</v>
      </c>
      <c r="J372">
        <v>2191.62</v>
      </c>
      <c r="K372">
        <v>-894.86900000000003</v>
      </c>
      <c r="L372">
        <v>-7828.81</v>
      </c>
      <c r="M372">
        <v>1231.48</v>
      </c>
      <c r="N372">
        <v>-2372.02</v>
      </c>
      <c r="O372">
        <v>-9855.5</v>
      </c>
      <c r="P372">
        <v>-130.61099999999999</v>
      </c>
      <c r="Q372">
        <v>-2373.75</v>
      </c>
      <c r="R372">
        <v>-5455.06</v>
      </c>
      <c r="S372">
        <v>-171.76400000000001</v>
      </c>
      <c r="T372">
        <v>4357.5600000000004</v>
      </c>
    </row>
    <row r="373" spans="1:20" x14ac:dyDescent="0.15">
      <c r="A373">
        <v>369</v>
      </c>
      <c r="B373">
        <v>0</v>
      </c>
      <c r="C373">
        <v>-6944.23</v>
      </c>
      <c r="D373">
        <v>6188.53</v>
      </c>
      <c r="E373">
        <v>6.8356399999999997</v>
      </c>
      <c r="F373">
        <v>3509.03</v>
      </c>
      <c r="G373">
        <v>2524.86</v>
      </c>
      <c r="H373">
        <v>-3868.1</v>
      </c>
      <c r="I373">
        <v>-8290.85</v>
      </c>
      <c r="J373">
        <v>1705.55</v>
      </c>
      <c r="K373">
        <v>-896.596</v>
      </c>
      <c r="L373">
        <v>-7408</v>
      </c>
      <c r="M373">
        <v>796.93399999999997</v>
      </c>
      <c r="N373">
        <v>-2531.77</v>
      </c>
      <c r="O373">
        <v>-8557.0300000000007</v>
      </c>
      <c r="P373">
        <v>-932.72</v>
      </c>
      <c r="Q373">
        <v>-2597.04</v>
      </c>
      <c r="R373">
        <v>-4824.71</v>
      </c>
      <c r="S373">
        <v>-170.03700000000001</v>
      </c>
      <c r="T373">
        <v>4264.8100000000004</v>
      </c>
    </row>
    <row r="374" spans="1:20" x14ac:dyDescent="0.15">
      <c r="A374">
        <v>370</v>
      </c>
      <c r="B374">
        <v>1</v>
      </c>
      <c r="C374">
        <v>-6654.02</v>
      </c>
      <c r="D374">
        <v>5750.46</v>
      </c>
      <c r="E374">
        <v>-688.846</v>
      </c>
      <c r="F374">
        <v>3034.97</v>
      </c>
      <c r="G374">
        <v>2590.19</v>
      </c>
      <c r="H374">
        <v>-4292.29</v>
      </c>
      <c r="I374">
        <v>-7935.31</v>
      </c>
      <c r="J374">
        <v>1284.74</v>
      </c>
      <c r="K374">
        <v>-1030.58</v>
      </c>
      <c r="L374">
        <v>-7040.44</v>
      </c>
      <c r="M374">
        <v>403.61399999999998</v>
      </c>
      <c r="N374">
        <v>-2713.82</v>
      </c>
      <c r="O374">
        <v>-7586.61</v>
      </c>
      <c r="P374">
        <v>-1587.1</v>
      </c>
      <c r="Q374">
        <v>-2822.05</v>
      </c>
      <c r="R374">
        <v>-4354.1099999999997</v>
      </c>
      <c r="S374">
        <v>-77.283699999999996</v>
      </c>
      <c r="T374">
        <v>4146.29</v>
      </c>
    </row>
    <row r="375" spans="1:20" x14ac:dyDescent="0.15">
      <c r="A375">
        <v>371</v>
      </c>
      <c r="B375">
        <v>0</v>
      </c>
      <c r="C375">
        <v>-7095.48</v>
      </c>
      <c r="D375">
        <v>4317.9399999999996</v>
      </c>
      <c r="E375">
        <v>-2011.42</v>
      </c>
      <c r="F375">
        <v>2629.64</v>
      </c>
      <c r="G375">
        <v>3084.83</v>
      </c>
      <c r="H375">
        <v>-4129.1000000000004</v>
      </c>
      <c r="I375">
        <v>-7566.03</v>
      </c>
      <c r="J375">
        <v>972.15499999999997</v>
      </c>
      <c r="K375">
        <v>-1212.6300000000001</v>
      </c>
      <c r="L375">
        <v>-6738.15</v>
      </c>
      <c r="M375">
        <v>101.321</v>
      </c>
      <c r="N375">
        <v>-2806.58</v>
      </c>
      <c r="O375">
        <v>-6865.23</v>
      </c>
      <c r="P375">
        <v>-1841.26</v>
      </c>
      <c r="Q375">
        <v>-3057.35</v>
      </c>
      <c r="R375">
        <v>-4051.81</v>
      </c>
      <c r="S375">
        <v>68.716999999999999</v>
      </c>
      <c r="T375">
        <v>4014.03</v>
      </c>
    </row>
    <row r="376" spans="1:20" x14ac:dyDescent="0.15">
      <c r="A376">
        <v>372</v>
      </c>
      <c r="B376">
        <v>1</v>
      </c>
      <c r="C376">
        <v>-7749.86</v>
      </c>
      <c r="D376">
        <v>2531.66</v>
      </c>
      <c r="E376">
        <v>-3577.86</v>
      </c>
      <c r="F376">
        <v>2600.48</v>
      </c>
      <c r="G376">
        <v>3019.51</v>
      </c>
      <c r="H376">
        <v>-3706.57</v>
      </c>
      <c r="I376">
        <v>-7198.47</v>
      </c>
      <c r="J376">
        <v>786.65</v>
      </c>
      <c r="K376">
        <v>-1277.9000000000001</v>
      </c>
      <c r="L376">
        <v>-6434.13</v>
      </c>
      <c r="M376">
        <v>-120.239</v>
      </c>
      <c r="N376">
        <v>-2897.6</v>
      </c>
      <c r="O376">
        <v>-6327.63</v>
      </c>
      <c r="P376">
        <v>-1683.24</v>
      </c>
      <c r="Q376">
        <v>-3160.39</v>
      </c>
      <c r="R376">
        <v>-3775.28</v>
      </c>
      <c r="S376">
        <v>225.011</v>
      </c>
      <c r="T376">
        <v>3842.27</v>
      </c>
    </row>
    <row r="377" spans="1:20" x14ac:dyDescent="0.15">
      <c r="A377">
        <v>373</v>
      </c>
      <c r="B377">
        <v>0</v>
      </c>
      <c r="C377">
        <v>-8031.52</v>
      </c>
      <c r="D377">
        <v>1171.3599999999999</v>
      </c>
      <c r="E377">
        <v>-4953.63</v>
      </c>
      <c r="F377">
        <v>2925.09</v>
      </c>
      <c r="G377">
        <v>2263.7600000000002</v>
      </c>
      <c r="H377">
        <v>-3273.74</v>
      </c>
      <c r="I377">
        <v>-6923.66</v>
      </c>
      <c r="J377">
        <v>618.33600000000001</v>
      </c>
      <c r="K377">
        <v>-1317.41</v>
      </c>
      <c r="L377">
        <v>-6037.36</v>
      </c>
      <c r="M377">
        <v>-252.49600000000001</v>
      </c>
      <c r="N377">
        <v>-2950.85</v>
      </c>
      <c r="O377">
        <v>-5920.57</v>
      </c>
      <c r="P377">
        <v>-1552.71</v>
      </c>
      <c r="Q377">
        <v>-3201.62</v>
      </c>
      <c r="R377">
        <v>-3498.75</v>
      </c>
      <c r="S377">
        <v>290.27699999999999</v>
      </c>
      <c r="T377">
        <v>3644.75</v>
      </c>
    </row>
    <row r="378" spans="1:20" x14ac:dyDescent="0.15">
      <c r="A378">
        <v>374</v>
      </c>
      <c r="B378">
        <v>1</v>
      </c>
      <c r="C378">
        <v>-7870.06</v>
      </c>
      <c r="D378">
        <v>539.327</v>
      </c>
      <c r="E378">
        <v>-5772.89</v>
      </c>
      <c r="F378">
        <v>3112.31</v>
      </c>
      <c r="G378">
        <v>1358.59</v>
      </c>
      <c r="H378">
        <v>-2986.91</v>
      </c>
      <c r="I378">
        <v>-6657.42</v>
      </c>
      <c r="J378">
        <v>578.83100000000002</v>
      </c>
      <c r="K378">
        <v>-1343.17</v>
      </c>
      <c r="L378">
        <v>-5590.79</v>
      </c>
      <c r="M378">
        <v>-383.029</v>
      </c>
      <c r="N378">
        <v>-3043.6</v>
      </c>
      <c r="O378">
        <v>-5647.48</v>
      </c>
      <c r="P378">
        <v>-1432.47</v>
      </c>
      <c r="Q378">
        <v>-3251.42</v>
      </c>
      <c r="R378">
        <v>-3208.47</v>
      </c>
      <c r="S378">
        <v>343.524</v>
      </c>
      <c r="T378">
        <v>3433.48</v>
      </c>
    </row>
    <row r="379" spans="1:20" x14ac:dyDescent="0.15">
      <c r="A379">
        <v>375</v>
      </c>
      <c r="B379">
        <v>0</v>
      </c>
      <c r="C379">
        <v>-7595.25</v>
      </c>
      <c r="D379">
        <v>733.43899999999996</v>
      </c>
      <c r="E379">
        <v>-5853.59</v>
      </c>
      <c r="F379">
        <v>3497.06</v>
      </c>
      <c r="G379">
        <v>662.976</v>
      </c>
      <c r="H379">
        <v>-2773.92</v>
      </c>
      <c r="I379">
        <v>-6248.63</v>
      </c>
      <c r="J379">
        <v>566.81100000000004</v>
      </c>
      <c r="K379">
        <v>-1343.17</v>
      </c>
      <c r="L379">
        <v>-5250.71</v>
      </c>
      <c r="M379">
        <v>-448.29599999999999</v>
      </c>
      <c r="N379">
        <v>-3093.41</v>
      </c>
      <c r="O379">
        <v>-5597.68</v>
      </c>
      <c r="P379">
        <v>-1317.4</v>
      </c>
      <c r="Q379">
        <v>-3172.42</v>
      </c>
      <c r="R379">
        <v>-2919.92</v>
      </c>
      <c r="S379">
        <v>436.27600000000001</v>
      </c>
      <c r="T379">
        <v>3196.46</v>
      </c>
    </row>
    <row r="380" spans="1:20" x14ac:dyDescent="0.15">
      <c r="A380">
        <v>376</v>
      </c>
      <c r="B380">
        <v>1</v>
      </c>
      <c r="C380">
        <v>-7452.69</v>
      </c>
      <c r="D380">
        <v>1447.96</v>
      </c>
      <c r="E380">
        <v>-5226.6499999999996</v>
      </c>
      <c r="F380">
        <v>4024.36</v>
      </c>
      <c r="G380">
        <v>262.79300000000001</v>
      </c>
      <c r="H380">
        <v>-2526.59</v>
      </c>
      <c r="I380">
        <v>-5869.05</v>
      </c>
      <c r="J380">
        <v>551.34799999999996</v>
      </c>
      <c r="K380">
        <v>-1356.91</v>
      </c>
      <c r="L380">
        <v>-5027.43</v>
      </c>
      <c r="M380">
        <v>-556.51</v>
      </c>
      <c r="N380">
        <v>-3014.4</v>
      </c>
      <c r="O380">
        <v>-5635.46</v>
      </c>
      <c r="P380">
        <v>-1315.68</v>
      </c>
      <c r="Q380">
        <v>-3079.66</v>
      </c>
      <c r="R380">
        <v>-2710.38</v>
      </c>
      <c r="S380">
        <v>513.56399999999996</v>
      </c>
      <c r="T380">
        <v>2973.17</v>
      </c>
    </row>
    <row r="381" spans="1:20" x14ac:dyDescent="0.15">
      <c r="A381">
        <v>377</v>
      </c>
      <c r="B381">
        <v>0</v>
      </c>
      <c r="C381">
        <v>-7468.15</v>
      </c>
      <c r="D381">
        <v>2330.81</v>
      </c>
      <c r="E381">
        <v>-4211.55</v>
      </c>
      <c r="F381">
        <v>4536.2</v>
      </c>
      <c r="G381">
        <v>346.96100000000001</v>
      </c>
      <c r="H381">
        <v>-2490.5300000000002</v>
      </c>
      <c r="I381">
        <v>-5592.52</v>
      </c>
      <c r="J381">
        <v>405.35199999999998</v>
      </c>
      <c r="K381">
        <v>-1355.19</v>
      </c>
      <c r="L381">
        <v>-4871.13</v>
      </c>
      <c r="M381">
        <v>-614.89800000000002</v>
      </c>
      <c r="N381">
        <v>-2990.35</v>
      </c>
      <c r="O381">
        <v>-5623.44</v>
      </c>
      <c r="P381">
        <v>-1195.45</v>
      </c>
      <c r="Q381">
        <v>-2961.15</v>
      </c>
      <c r="R381">
        <v>-2593.58</v>
      </c>
      <c r="S381">
        <v>541.04700000000003</v>
      </c>
      <c r="T381">
        <v>2775.65</v>
      </c>
    </row>
    <row r="382" spans="1:20" x14ac:dyDescent="0.15">
      <c r="A382">
        <v>378</v>
      </c>
      <c r="B382">
        <v>1</v>
      </c>
      <c r="C382">
        <v>-7572.92</v>
      </c>
      <c r="D382">
        <v>3225.67</v>
      </c>
      <c r="E382">
        <v>-3227.37</v>
      </c>
      <c r="F382">
        <v>5053.2</v>
      </c>
      <c r="G382">
        <v>470.62200000000001</v>
      </c>
      <c r="H382">
        <v>-2567.8200000000002</v>
      </c>
      <c r="I382">
        <v>-5302.25</v>
      </c>
      <c r="J382">
        <v>276.53500000000003</v>
      </c>
      <c r="K382">
        <v>-1303.6600000000001</v>
      </c>
      <c r="L382">
        <v>-4833.34</v>
      </c>
      <c r="M382">
        <v>-407.072</v>
      </c>
      <c r="N382">
        <v>-3014.4</v>
      </c>
      <c r="O382">
        <v>-5690.43</v>
      </c>
      <c r="P382">
        <v>-1011.67</v>
      </c>
      <c r="Q382">
        <v>-2842.64</v>
      </c>
      <c r="R382">
        <v>-2581.56</v>
      </c>
      <c r="S382">
        <v>620.05600000000004</v>
      </c>
      <c r="T382">
        <v>2550.64</v>
      </c>
    </row>
    <row r="383" spans="1:20" x14ac:dyDescent="0.15">
      <c r="A383">
        <v>379</v>
      </c>
      <c r="B383">
        <v>0</v>
      </c>
      <c r="C383">
        <v>-7665.67</v>
      </c>
      <c r="D383">
        <v>3929.88</v>
      </c>
      <c r="E383">
        <v>-2480.2199999999998</v>
      </c>
      <c r="F383">
        <v>5752.26</v>
      </c>
      <c r="G383">
        <v>384.74400000000003</v>
      </c>
      <c r="H383">
        <v>-2512.86</v>
      </c>
      <c r="I383">
        <v>-5082.3999999999996</v>
      </c>
      <c r="J383">
        <v>290.27499999999998</v>
      </c>
      <c r="K383">
        <v>-1331.14</v>
      </c>
      <c r="L383">
        <v>-4927.8100000000004</v>
      </c>
      <c r="M383">
        <v>-396.767</v>
      </c>
      <c r="N383">
        <v>-2907.91</v>
      </c>
      <c r="O383">
        <v>-5767.72</v>
      </c>
      <c r="P383">
        <v>-908.61300000000006</v>
      </c>
      <c r="Q383">
        <v>-2751.6</v>
      </c>
      <c r="R383">
        <v>-2676.03</v>
      </c>
      <c r="S383">
        <v>685.32500000000005</v>
      </c>
      <c r="T383">
        <v>2315.33</v>
      </c>
    </row>
    <row r="384" spans="1:20" x14ac:dyDescent="0.15">
      <c r="A384">
        <v>380</v>
      </c>
      <c r="B384">
        <v>1</v>
      </c>
      <c r="C384">
        <v>-7852.89</v>
      </c>
      <c r="D384">
        <v>4063.86</v>
      </c>
      <c r="E384">
        <v>-2011.32</v>
      </c>
      <c r="F384">
        <v>6516.59</v>
      </c>
      <c r="G384">
        <v>582.26700000000005</v>
      </c>
      <c r="H384">
        <v>-2382.3200000000002</v>
      </c>
      <c r="I384">
        <v>-5001.67</v>
      </c>
      <c r="J384">
        <v>329.78</v>
      </c>
      <c r="K384">
        <v>-1396.41</v>
      </c>
      <c r="L384">
        <v>-5139.07</v>
      </c>
      <c r="M384">
        <v>-487.8</v>
      </c>
      <c r="N384">
        <v>-2818.59</v>
      </c>
      <c r="O384">
        <v>-5822.68</v>
      </c>
      <c r="P384">
        <v>-839.91099999999994</v>
      </c>
      <c r="Q384">
        <v>-2725.84</v>
      </c>
      <c r="R384">
        <v>-2901.03</v>
      </c>
      <c r="S384">
        <v>738.57</v>
      </c>
      <c r="T384">
        <v>2157.31</v>
      </c>
    </row>
    <row r="385" spans="1:20" x14ac:dyDescent="0.15">
      <c r="A385">
        <v>381</v>
      </c>
      <c r="B385">
        <v>0</v>
      </c>
      <c r="C385">
        <v>-8072.75</v>
      </c>
      <c r="D385">
        <v>3557.17</v>
      </c>
      <c r="E385">
        <v>-1952.91</v>
      </c>
      <c r="F385">
        <v>7361.64</v>
      </c>
      <c r="G385">
        <v>656.12800000000004</v>
      </c>
      <c r="H385">
        <v>-2372.0100000000002</v>
      </c>
      <c r="I385">
        <v>-4871.13</v>
      </c>
      <c r="J385">
        <v>369.28500000000003</v>
      </c>
      <c r="K385">
        <v>-1408.44</v>
      </c>
      <c r="L385">
        <v>-5362.36</v>
      </c>
      <c r="M385">
        <v>-554.78499999999997</v>
      </c>
      <c r="N385">
        <v>-2899.32</v>
      </c>
      <c r="O385">
        <v>-5980.7</v>
      </c>
      <c r="P385">
        <v>-656.12800000000004</v>
      </c>
      <c r="Q385">
        <v>-2712.1</v>
      </c>
      <c r="R385">
        <v>-3205.05</v>
      </c>
      <c r="S385">
        <v>790.09900000000005</v>
      </c>
      <c r="T385">
        <v>1999.3</v>
      </c>
    </row>
    <row r="386" spans="1:20" x14ac:dyDescent="0.15">
      <c r="A386">
        <v>382</v>
      </c>
      <c r="B386">
        <v>1</v>
      </c>
      <c r="C386">
        <v>-8125.99</v>
      </c>
      <c r="D386">
        <v>2890.74</v>
      </c>
      <c r="E386">
        <v>-2270.67</v>
      </c>
      <c r="F386">
        <v>8323.5</v>
      </c>
      <c r="G386">
        <v>470.62900000000002</v>
      </c>
      <c r="H386">
        <v>-2339.39</v>
      </c>
      <c r="I386">
        <v>-4819.6000000000004</v>
      </c>
      <c r="J386">
        <v>408.78899999999999</v>
      </c>
      <c r="K386">
        <v>-1341.45</v>
      </c>
      <c r="L386">
        <v>-5628.58</v>
      </c>
      <c r="M386">
        <v>-659.55899999999997</v>
      </c>
      <c r="N386">
        <v>-3002.37</v>
      </c>
      <c r="O386">
        <v>-6193.68</v>
      </c>
      <c r="P386">
        <v>-498.10899999999998</v>
      </c>
      <c r="Q386">
        <v>-2658.86</v>
      </c>
      <c r="R386">
        <v>-3533.11</v>
      </c>
      <c r="S386">
        <v>790.09900000000005</v>
      </c>
      <c r="T386">
        <v>1813.8</v>
      </c>
    </row>
    <row r="387" spans="1:20" x14ac:dyDescent="0.15">
      <c r="A387">
        <v>383</v>
      </c>
      <c r="B387">
        <v>0</v>
      </c>
      <c r="C387">
        <v>-8191.26</v>
      </c>
      <c r="D387">
        <v>2456.19</v>
      </c>
      <c r="E387">
        <v>-2693.19</v>
      </c>
      <c r="F387">
        <v>9214.93</v>
      </c>
      <c r="G387">
        <v>68.725800000000007</v>
      </c>
      <c r="H387">
        <v>-2105.79</v>
      </c>
      <c r="I387">
        <v>-4819.6000000000004</v>
      </c>
      <c r="J387">
        <v>407.07499999999999</v>
      </c>
      <c r="K387">
        <v>-1222.94</v>
      </c>
      <c r="L387">
        <v>-5954.93</v>
      </c>
      <c r="M387">
        <v>-724.82799999999997</v>
      </c>
      <c r="N387">
        <v>-3002.37</v>
      </c>
      <c r="O387">
        <v>-6454.76</v>
      </c>
      <c r="P387">
        <v>-353.83</v>
      </c>
      <c r="Q387">
        <v>-2593.59</v>
      </c>
      <c r="R387">
        <v>-3823.38</v>
      </c>
      <c r="S387">
        <v>776.35900000000004</v>
      </c>
      <c r="T387">
        <v>1617.99</v>
      </c>
    </row>
    <row r="388" spans="1:20" x14ac:dyDescent="0.15">
      <c r="A388">
        <v>384</v>
      </c>
      <c r="B388">
        <v>1</v>
      </c>
      <c r="C388">
        <v>-8162.07</v>
      </c>
      <c r="D388">
        <v>2323.9</v>
      </c>
      <c r="E388">
        <v>-3208.46</v>
      </c>
      <c r="F388">
        <v>9939.76</v>
      </c>
      <c r="G388">
        <v>-491.22500000000002</v>
      </c>
      <c r="H388">
        <v>-2081.7399999999998</v>
      </c>
      <c r="I388">
        <v>-4819.6000000000004</v>
      </c>
      <c r="J388">
        <v>328.06599999999997</v>
      </c>
      <c r="K388">
        <v>-1131.9000000000001</v>
      </c>
      <c r="L388">
        <v>-6138.72</v>
      </c>
      <c r="M388">
        <v>-750.59400000000005</v>
      </c>
      <c r="N388">
        <v>-3057.33</v>
      </c>
      <c r="O388">
        <v>-6544.08</v>
      </c>
      <c r="P388">
        <v>-221.577</v>
      </c>
      <c r="Q388">
        <v>-2636.52</v>
      </c>
      <c r="R388">
        <v>-4111.9399999999996</v>
      </c>
      <c r="S388">
        <v>750.59400000000005</v>
      </c>
      <c r="T388">
        <v>1485.73</v>
      </c>
    </row>
    <row r="389" spans="1:20" x14ac:dyDescent="0.15">
      <c r="A389">
        <v>385</v>
      </c>
      <c r="B389">
        <v>0</v>
      </c>
      <c r="C389">
        <v>-8100.22</v>
      </c>
      <c r="D389">
        <v>2428.7199999999998</v>
      </c>
      <c r="E389">
        <v>-3732.34</v>
      </c>
      <c r="F389">
        <v>10580.4</v>
      </c>
      <c r="G389">
        <v>-534.19299999999998</v>
      </c>
      <c r="H389">
        <v>-2092.0500000000002</v>
      </c>
      <c r="I389">
        <v>-4833.34</v>
      </c>
      <c r="J389">
        <v>221.578</v>
      </c>
      <c r="K389">
        <v>-1051.18</v>
      </c>
      <c r="L389">
        <v>-6296.74</v>
      </c>
      <c r="M389">
        <v>-723.11599999999999</v>
      </c>
      <c r="N389">
        <v>-3201.61</v>
      </c>
      <c r="O389">
        <v>-6545.79</v>
      </c>
      <c r="P389">
        <v>-36.080599999999997</v>
      </c>
      <c r="Q389">
        <v>-2806.56</v>
      </c>
      <c r="R389">
        <v>-4335.2299999999996</v>
      </c>
      <c r="S389">
        <v>736.85500000000002</v>
      </c>
      <c r="T389">
        <v>1355.19</v>
      </c>
    </row>
    <row r="390" spans="1:20" x14ac:dyDescent="0.15">
      <c r="A390">
        <v>386</v>
      </c>
      <c r="B390">
        <v>1</v>
      </c>
      <c r="C390">
        <v>-8191.26</v>
      </c>
      <c r="D390">
        <v>2066.2800000000002</v>
      </c>
      <c r="E390">
        <v>-4003.74</v>
      </c>
      <c r="F390">
        <v>11221.1</v>
      </c>
      <c r="G390">
        <v>-331.48899999999998</v>
      </c>
      <c r="H390">
        <v>-1946.06</v>
      </c>
      <c r="I390">
        <v>-4900.32</v>
      </c>
      <c r="J390">
        <v>63.559800000000003</v>
      </c>
      <c r="K390">
        <v>-934.38</v>
      </c>
      <c r="L390">
        <v>-6413.54</v>
      </c>
      <c r="M390">
        <v>-602.89</v>
      </c>
      <c r="N390">
        <v>-3306.39</v>
      </c>
      <c r="O390">
        <v>-6638.54</v>
      </c>
      <c r="P390">
        <v>145.99199999999999</v>
      </c>
      <c r="Q390">
        <v>-2883.86</v>
      </c>
      <c r="R390">
        <v>-4546.49</v>
      </c>
      <c r="S390">
        <v>669.87199999999996</v>
      </c>
      <c r="T390">
        <v>1276.19</v>
      </c>
    </row>
    <row r="391" spans="1:20" x14ac:dyDescent="0.15">
      <c r="A391">
        <v>387</v>
      </c>
      <c r="B391">
        <v>0</v>
      </c>
      <c r="C391">
        <v>-8326.93</v>
      </c>
      <c r="D391">
        <v>1877.37</v>
      </c>
      <c r="E391">
        <v>-4029.5</v>
      </c>
      <c r="F391">
        <v>12399.3</v>
      </c>
      <c r="G391">
        <v>-723.06100000000004</v>
      </c>
      <c r="H391">
        <v>-1707.32</v>
      </c>
      <c r="I391">
        <v>-5046.3100000000004</v>
      </c>
      <c r="J391">
        <v>-53.243400000000001</v>
      </c>
      <c r="K391">
        <v>-922.35199999999998</v>
      </c>
      <c r="L391">
        <v>-6453.04</v>
      </c>
      <c r="M391">
        <v>-501.536</v>
      </c>
      <c r="N391">
        <v>-3344.18</v>
      </c>
      <c r="O391">
        <v>-6757.05</v>
      </c>
      <c r="P391">
        <v>211.26300000000001</v>
      </c>
      <c r="Q391">
        <v>-2911.34</v>
      </c>
      <c r="R391">
        <v>-4797.26</v>
      </c>
      <c r="S391">
        <v>565.09699999999998</v>
      </c>
      <c r="T391">
        <v>1210.9100000000001</v>
      </c>
    </row>
    <row r="392" spans="1:20" x14ac:dyDescent="0.15">
      <c r="A392">
        <v>388</v>
      </c>
      <c r="B392">
        <v>1</v>
      </c>
      <c r="C392">
        <v>-8533.06</v>
      </c>
      <c r="D392">
        <v>1770.82</v>
      </c>
      <c r="E392">
        <v>-3947.07</v>
      </c>
      <c r="F392">
        <v>13998.4</v>
      </c>
      <c r="G392">
        <v>-1841.16</v>
      </c>
      <c r="H392">
        <v>-1514.93</v>
      </c>
      <c r="I392">
        <v>-5243.84</v>
      </c>
      <c r="J392">
        <v>17.157</v>
      </c>
      <c r="K392">
        <v>-906.904</v>
      </c>
      <c r="L392">
        <v>-6423.86</v>
      </c>
      <c r="M392">
        <v>-525.59299999999996</v>
      </c>
      <c r="N392">
        <v>-3263.46</v>
      </c>
      <c r="O392">
        <v>-6848.09</v>
      </c>
      <c r="P392">
        <v>250.768</v>
      </c>
      <c r="Q392">
        <v>-2990.35</v>
      </c>
      <c r="R392">
        <v>-5005.1000000000004</v>
      </c>
      <c r="S392">
        <v>499.82600000000002</v>
      </c>
      <c r="T392">
        <v>1102.72</v>
      </c>
    </row>
    <row r="393" spans="1:20" x14ac:dyDescent="0.15">
      <c r="A393">
        <v>389</v>
      </c>
      <c r="B393">
        <v>0</v>
      </c>
      <c r="C393">
        <v>-8519.33</v>
      </c>
      <c r="D393">
        <v>2122.9499999999998</v>
      </c>
      <c r="E393">
        <v>-3710.05</v>
      </c>
      <c r="F393">
        <v>16033.7</v>
      </c>
      <c r="G393">
        <v>-3294.28</v>
      </c>
      <c r="H393">
        <v>-1705.55</v>
      </c>
      <c r="I393">
        <v>-5496.31</v>
      </c>
      <c r="J393">
        <v>362.37799999999999</v>
      </c>
      <c r="K393">
        <v>-802.12800000000004</v>
      </c>
      <c r="L393">
        <v>-6252.1</v>
      </c>
      <c r="M393">
        <v>-460.32100000000003</v>
      </c>
      <c r="N393">
        <v>-3105.44</v>
      </c>
      <c r="O393">
        <v>-6818.91</v>
      </c>
      <c r="P393">
        <v>276.53500000000003</v>
      </c>
      <c r="Q393">
        <v>-3110.57</v>
      </c>
      <c r="R393">
        <v>-5042.8900000000003</v>
      </c>
      <c r="S393">
        <v>432.846</v>
      </c>
      <c r="T393">
        <v>934.38099999999997</v>
      </c>
    </row>
    <row r="394" spans="1:20" x14ac:dyDescent="0.15">
      <c r="A394">
        <v>390</v>
      </c>
      <c r="B394">
        <v>1</v>
      </c>
      <c r="C394">
        <v>-8534.77</v>
      </c>
      <c r="D394">
        <v>2224.31</v>
      </c>
      <c r="E394">
        <v>-3459.28</v>
      </c>
      <c r="F394">
        <v>18307.8</v>
      </c>
      <c r="G394">
        <v>-4182.32</v>
      </c>
      <c r="H394">
        <v>-2165.86</v>
      </c>
      <c r="I394">
        <v>-5810.64</v>
      </c>
      <c r="J394">
        <v>767.74599999999998</v>
      </c>
      <c r="K394">
        <v>-750.59400000000005</v>
      </c>
      <c r="L394">
        <v>-6082.05</v>
      </c>
      <c r="M394">
        <v>-530.71699999999998</v>
      </c>
      <c r="N394">
        <v>-3002.37</v>
      </c>
      <c r="O394">
        <v>-6688.36</v>
      </c>
      <c r="P394">
        <v>317.74700000000001</v>
      </c>
      <c r="Q394">
        <v>-3376.78</v>
      </c>
      <c r="R394">
        <v>-4948.4399999999996</v>
      </c>
      <c r="S394">
        <v>341.80700000000002</v>
      </c>
      <c r="T394">
        <v>908.61300000000006</v>
      </c>
    </row>
    <row r="395" spans="1:20" x14ac:dyDescent="0.15">
      <c r="A395">
        <v>391</v>
      </c>
      <c r="B395">
        <v>0</v>
      </c>
      <c r="C395">
        <v>-8667.02</v>
      </c>
      <c r="D395">
        <v>2076.61</v>
      </c>
      <c r="E395">
        <v>-3237.7</v>
      </c>
      <c r="F395">
        <v>19783.400000000001</v>
      </c>
      <c r="G395">
        <v>-4859.0200000000004</v>
      </c>
      <c r="H395">
        <v>-3040</v>
      </c>
      <c r="I395">
        <v>-5992.72</v>
      </c>
      <c r="J395">
        <v>934.38099999999997</v>
      </c>
      <c r="K395">
        <v>-750.59400000000005</v>
      </c>
      <c r="L395">
        <v>-6045.96</v>
      </c>
      <c r="M395">
        <v>-752.3</v>
      </c>
      <c r="N395">
        <v>-2988.64</v>
      </c>
      <c r="O395">
        <v>-6650.57</v>
      </c>
      <c r="P395">
        <v>395.04899999999998</v>
      </c>
      <c r="Q395">
        <v>-3620.72</v>
      </c>
      <c r="R395">
        <v>-4847.08</v>
      </c>
      <c r="S395">
        <v>302.30200000000002</v>
      </c>
      <c r="T395">
        <v>936.08799999999997</v>
      </c>
    </row>
    <row r="396" spans="1:20" x14ac:dyDescent="0.15">
      <c r="A396">
        <v>392</v>
      </c>
      <c r="B396">
        <v>1</v>
      </c>
      <c r="C396">
        <v>-8852.52</v>
      </c>
      <c r="D396">
        <v>1882.5</v>
      </c>
      <c r="E396">
        <v>-3105.45</v>
      </c>
      <c r="F396">
        <v>20003.2</v>
      </c>
      <c r="G396">
        <v>-5547.84</v>
      </c>
      <c r="H396">
        <v>-3076.54</v>
      </c>
      <c r="I396">
        <v>-6222.83</v>
      </c>
      <c r="J396">
        <v>936.08699999999999</v>
      </c>
      <c r="K396">
        <v>-791.80399999999997</v>
      </c>
      <c r="L396">
        <v>-6301.84</v>
      </c>
      <c r="M396">
        <v>-857.077</v>
      </c>
      <c r="N396">
        <v>-2935.4</v>
      </c>
      <c r="O396">
        <v>-6786.23</v>
      </c>
      <c r="P396">
        <v>298.89100000000002</v>
      </c>
      <c r="Q396">
        <v>-3265.26</v>
      </c>
      <c r="R396">
        <v>-5145.87</v>
      </c>
      <c r="S396">
        <v>290.27100000000002</v>
      </c>
      <c r="T396">
        <v>1056.31</v>
      </c>
    </row>
    <row r="397" spans="1:20" x14ac:dyDescent="0.15">
      <c r="A397">
        <v>393</v>
      </c>
      <c r="B397">
        <v>0</v>
      </c>
      <c r="C397">
        <v>-9103.2800000000007</v>
      </c>
      <c r="D397">
        <v>1870.47</v>
      </c>
      <c r="E397">
        <v>-3071.06</v>
      </c>
      <c r="F397">
        <v>20029</v>
      </c>
      <c r="G397">
        <v>-6099.1</v>
      </c>
      <c r="H397">
        <v>-572.11699999999996</v>
      </c>
      <c r="I397">
        <v>-6805.08</v>
      </c>
      <c r="J397">
        <v>960.15</v>
      </c>
      <c r="K397">
        <v>-896.58199999999999</v>
      </c>
      <c r="L397">
        <v>-6829.14</v>
      </c>
      <c r="M397">
        <v>-839.93100000000004</v>
      </c>
      <c r="N397">
        <v>-2883.86</v>
      </c>
      <c r="O397">
        <v>-6992.37</v>
      </c>
      <c r="P397">
        <v>91.041700000000006</v>
      </c>
      <c r="Q397">
        <v>-2729.25</v>
      </c>
      <c r="R397">
        <v>-5966.85</v>
      </c>
      <c r="S397">
        <v>302.303</v>
      </c>
      <c r="T397">
        <v>1157.67</v>
      </c>
    </row>
    <row r="398" spans="1:20" x14ac:dyDescent="0.15">
      <c r="A398">
        <v>394</v>
      </c>
      <c r="B398">
        <v>1</v>
      </c>
      <c r="C398">
        <v>-9324.8700000000008</v>
      </c>
      <c r="D398">
        <v>1964.92</v>
      </c>
      <c r="E398">
        <v>-3131.22</v>
      </c>
      <c r="F398">
        <v>20029</v>
      </c>
      <c r="G398">
        <v>-7412.98</v>
      </c>
      <c r="H398">
        <v>506.64299999999997</v>
      </c>
      <c r="I398">
        <v>-7406.27</v>
      </c>
      <c r="J398">
        <v>949.822</v>
      </c>
      <c r="K398">
        <v>-934.38199999999995</v>
      </c>
      <c r="L398">
        <v>-7189.9</v>
      </c>
      <c r="M398">
        <v>-559.99</v>
      </c>
      <c r="N398">
        <v>-2911.33</v>
      </c>
      <c r="O398">
        <v>-6923.69</v>
      </c>
      <c r="P398">
        <v>53.241199999999999</v>
      </c>
      <c r="Q398">
        <v>-3117.38</v>
      </c>
      <c r="R398">
        <v>-6746.72</v>
      </c>
      <c r="S398">
        <v>249.06200000000001</v>
      </c>
      <c r="T398">
        <v>913.83100000000002</v>
      </c>
    </row>
    <row r="399" spans="1:20" x14ac:dyDescent="0.15">
      <c r="A399">
        <v>395</v>
      </c>
      <c r="B399">
        <v>0</v>
      </c>
      <c r="C399">
        <v>-9512.06</v>
      </c>
      <c r="D399">
        <v>2011.35</v>
      </c>
      <c r="E399">
        <v>-2782.6</v>
      </c>
      <c r="F399">
        <v>20029</v>
      </c>
      <c r="G399">
        <v>-9904.9599999999991</v>
      </c>
      <c r="H399">
        <v>639.00300000000004</v>
      </c>
      <c r="I399">
        <v>-7609.01</v>
      </c>
      <c r="J399">
        <v>1123.28</v>
      </c>
      <c r="K399">
        <v>-894.87699999999995</v>
      </c>
      <c r="L399">
        <v>-7080.01</v>
      </c>
      <c r="M399">
        <v>-194.119</v>
      </c>
      <c r="N399">
        <v>-3031.55</v>
      </c>
      <c r="O399">
        <v>-6726.17</v>
      </c>
      <c r="P399">
        <v>106.482</v>
      </c>
      <c r="Q399">
        <v>-3665.33</v>
      </c>
      <c r="R399">
        <v>-6760.56</v>
      </c>
      <c r="S399">
        <v>170.053</v>
      </c>
      <c r="T399">
        <v>470.65300000000002</v>
      </c>
    </row>
    <row r="400" spans="1:20" x14ac:dyDescent="0.15">
      <c r="A400">
        <v>396</v>
      </c>
      <c r="B400">
        <v>1</v>
      </c>
      <c r="C400">
        <v>-9869.2999999999993</v>
      </c>
      <c r="D400">
        <v>1788.05</v>
      </c>
      <c r="E400">
        <v>-1985.7</v>
      </c>
      <c r="F400">
        <v>20029</v>
      </c>
      <c r="G400">
        <v>-14066.6</v>
      </c>
      <c r="H400">
        <v>231.92400000000001</v>
      </c>
      <c r="I400">
        <v>-7478.47</v>
      </c>
      <c r="J400">
        <v>1358.61</v>
      </c>
      <c r="K400">
        <v>-814.16600000000005</v>
      </c>
      <c r="L400">
        <v>-6791.44</v>
      </c>
      <c r="M400">
        <v>42.908900000000003</v>
      </c>
      <c r="N400">
        <v>-3119.19</v>
      </c>
      <c r="O400">
        <v>-6597.32</v>
      </c>
      <c r="P400">
        <v>75.605900000000005</v>
      </c>
      <c r="Q400">
        <v>-3926.43</v>
      </c>
      <c r="R400">
        <v>-6221.24</v>
      </c>
      <c r="S400">
        <v>132.25</v>
      </c>
      <c r="T400">
        <v>590.75199999999995</v>
      </c>
    </row>
    <row r="401" spans="1:20" x14ac:dyDescent="0.15">
      <c r="A401">
        <v>397</v>
      </c>
      <c r="B401">
        <v>0</v>
      </c>
      <c r="C401">
        <v>-10194</v>
      </c>
      <c r="D401">
        <v>1659.21</v>
      </c>
      <c r="E401">
        <v>-838.36300000000006</v>
      </c>
      <c r="F401">
        <v>20029</v>
      </c>
      <c r="G401">
        <v>-18008.8</v>
      </c>
      <c r="H401">
        <v>-247.23599999999999</v>
      </c>
      <c r="I401">
        <v>-7523.07</v>
      </c>
      <c r="J401">
        <v>1502.89</v>
      </c>
      <c r="K401">
        <v>-724.82399999999996</v>
      </c>
      <c r="L401">
        <v>-6705.5</v>
      </c>
      <c r="M401">
        <v>266.20100000000002</v>
      </c>
      <c r="N401">
        <v>-2973.2</v>
      </c>
      <c r="O401">
        <v>-6597.32</v>
      </c>
      <c r="P401">
        <v>-175.15700000000001</v>
      </c>
      <c r="Q401">
        <v>-4276.74</v>
      </c>
      <c r="R401">
        <v>-5954.91</v>
      </c>
      <c r="S401">
        <v>130.54900000000001</v>
      </c>
      <c r="T401">
        <v>1229.76</v>
      </c>
    </row>
    <row r="402" spans="1:20" x14ac:dyDescent="0.15">
      <c r="A402">
        <v>398</v>
      </c>
      <c r="B402">
        <v>1</v>
      </c>
      <c r="C402">
        <v>-10175.1</v>
      </c>
      <c r="D402">
        <v>1920.17</v>
      </c>
      <c r="E402">
        <v>248.93100000000001</v>
      </c>
      <c r="F402">
        <v>20029</v>
      </c>
      <c r="G402">
        <v>-19733.5</v>
      </c>
      <c r="H402">
        <v>-848.43899999999996</v>
      </c>
      <c r="I402">
        <v>-7854.55</v>
      </c>
      <c r="J402">
        <v>1635.14</v>
      </c>
      <c r="K402">
        <v>-791.79899999999998</v>
      </c>
      <c r="L402">
        <v>-7040.38</v>
      </c>
      <c r="M402">
        <v>422.51900000000001</v>
      </c>
      <c r="N402">
        <v>-2871.82</v>
      </c>
      <c r="O402">
        <v>-6666</v>
      </c>
      <c r="P402">
        <v>-451.69</v>
      </c>
      <c r="Q402">
        <v>-4946.62</v>
      </c>
      <c r="R402">
        <v>-6372.19</v>
      </c>
      <c r="S402">
        <v>92.744900000000001</v>
      </c>
      <c r="T402">
        <v>1338.07</v>
      </c>
    </row>
    <row r="403" spans="1:20" x14ac:dyDescent="0.15">
      <c r="A403">
        <v>399</v>
      </c>
      <c r="B403">
        <v>0</v>
      </c>
      <c r="C403">
        <v>-9939.81</v>
      </c>
      <c r="D403">
        <v>2643.29</v>
      </c>
      <c r="E403">
        <v>611.54700000000003</v>
      </c>
      <c r="F403">
        <v>20029</v>
      </c>
      <c r="G403">
        <v>-20096</v>
      </c>
      <c r="H403">
        <v>-1243.49</v>
      </c>
      <c r="I403">
        <v>-8316.57</v>
      </c>
      <c r="J403">
        <v>1875.56</v>
      </c>
      <c r="K403">
        <v>-704.29200000000003</v>
      </c>
      <c r="L403">
        <v>-7729.09</v>
      </c>
      <c r="M403">
        <v>460.32400000000001</v>
      </c>
      <c r="N403">
        <v>-3046.98</v>
      </c>
      <c r="O403">
        <v>-6973.4</v>
      </c>
      <c r="P403">
        <v>-687.01800000000003</v>
      </c>
      <c r="Q403">
        <v>-5291.96</v>
      </c>
      <c r="R403">
        <v>-7270.46</v>
      </c>
      <c r="S403">
        <v>187.18799999999999</v>
      </c>
      <c r="T403">
        <v>1119.8699999999999</v>
      </c>
    </row>
    <row r="404" spans="1:20" x14ac:dyDescent="0.15">
      <c r="A404">
        <v>400</v>
      </c>
      <c r="B404">
        <v>1</v>
      </c>
      <c r="C404">
        <v>-9836.73</v>
      </c>
      <c r="D404">
        <v>3273.67</v>
      </c>
      <c r="E404">
        <v>-341.51299999999998</v>
      </c>
      <c r="F404">
        <v>20029</v>
      </c>
      <c r="G404">
        <v>-20147.5</v>
      </c>
      <c r="H404">
        <v>-1418.78</v>
      </c>
      <c r="I404">
        <v>-8788.92</v>
      </c>
      <c r="J404">
        <v>2092.06</v>
      </c>
      <c r="K404">
        <v>-285.17399999999998</v>
      </c>
      <c r="L404">
        <v>-8584.4599999999991</v>
      </c>
      <c r="M404">
        <v>420.82</v>
      </c>
      <c r="N404">
        <v>-3375.05</v>
      </c>
      <c r="O404">
        <v>-7610.57</v>
      </c>
      <c r="P404">
        <v>-735.16099999999994</v>
      </c>
      <c r="Q404">
        <v>-5173.45</v>
      </c>
      <c r="R404">
        <v>-8325.0499999999993</v>
      </c>
      <c r="S404">
        <v>398.44600000000003</v>
      </c>
      <c r="T404">
        <v>1269.25</v>
      </c>
    </row>
    <row r="405" spans="1:20" x14ac:dyDescent="0.15">
      <c r="A405">
        <v>401</v>
      </c>
      <c r="B405">
        <v>0</v>
      </c>
      <c r="C405">
        <v>-10015.299999999999</v>
      </c>
      <c r="D405">
        <v>3785.53</v>
      </c>
      <c r="E405">
        <v>-2174.15</v>
      </c>
      <c r="F405">
        <v>20029</v>
      </c>
      <c r="G405">
        <v>-20147.5</v>
      </c>
      <c r="H405">
        <v>-1580.04</v>
      </c>
      <c r="I405">
        <v>-9211.44</v>
      </c>
      <c r="J405">
        <v>1973.55</v>
      </c>
      <c r="K405">
        <v>3.3941499999999998</v>
      </c>
      <c r="L405">
        <v>-9345.3799999999992</v>
      </c>
      <c r="M405">
        <v>381.315</v>
      </c>
      <c r="N405">
        <v>-3651.58</v>
      </c>
      <c r="O405">
        <v>-8479.67</v>
      </c>
      <c r="P405">
        <v>-618.34500000000003</v>
      </c>
      <c r="Q405">
        <v>-5041.2</v>
      </c>
      <c r="R405">
        <v>-9376.24</v>
      </c>
      <c r="S405">
        <v>594.27099999999996</v>
      </c>
      <c r="T405">
        <v>1514.92</v>
      </c>
    </row>
    <row r="406" spans="1:20" x14ac:dyDescent="0.15">
      <c r="A406">
        <v>402</v>
      </c>
      <c r="B406">
        <v>1</v>
      </c>
      <c r="C406">
        <v>-10583.8</v>
      </c>
      <c r="D406">
        <v>4178.88</v>
      </c>
      <c r="E406">
        <v>-3972.54</v>
      </c>
      <c r="F406">
        <v>20029</v>
      </c>
      <c r="G406">
        <v>-20147.5</v>
      </c>
      <c r="H406">
        <v>-2200.2399999999998</v>
      </c>
      <c r="I406">
        <v>-9658.02</v>
      </c>
      <c r="J406">
        <v>1868.77</v>
      </c>
      <c r="K406">
        <v>446.42700000000002</v>
      </c>
      <c r="L406">
        <v>-9908.7900000000009</v>
      </c>
      <c r="M406">
        <v>300.61</v>
      </c>
      <c r="N406">
        <v>-3900.65</v>
      </c>
      <c r="O406">
        <v>-9513.57</v>
      </c>
      <c r="P406">
        <v>-551.37300000000005</v>
      </c>
      <c r="Q406">
        <v>-4828.25</v>
      </c>
      <c r="R406">
        <v>-10242</v>
      </c>
      <c r="S406">
        <v>699.05100000000004</v>
      </c>
      <c r="T406">
        <v>1485.76</v>
      </c>
    </row>
    <row r="407" spans="1:20" x14ac:dyDescent="0.15">
      <c r="A407">
        <v>403</v>
      </c>
      <c r="B407">
        <v>0</v>
      </c>
      <c r="C407">
        <v>-11200.4</v>
      </c>
      <c r="D407">
        <v>4220.25</v>
      </c>
      <c r="E407">
        <v>-5224.82</v>
      </c>
      <c r="F407">
        <v>19534.599999999999</v>
      </c>
      <c r="G407">
        <v>-20147.5</v>
      </c>
      <c r="H407">
        <v>-2032.05</v>
      </c>
      <c r="I407">
        <v>-10094.299999999999</v>
      </c>
      <c r="J407">
        <v>1789.76</v>
      </c>
      <c r="K407">
        <v>1179.8900000000001</v>
      </c>
      <c r="L407">
        <v>-10274.700000000001</v>
      </c>
      <c r="M407">
        <v>156.32499999999999</v>
      </c>
      <c r="N407">
        <v>-4029.5</v>
      </c>
      <c r="O407">
        <v>-10911.7</v>
      </c>
      <c r="P407">
        <v>-460.32600000000002</v>
      </c>
      <c r="Q407">
        <v>-4484.74</v>
      </c>
      <c r="R407">
        <v>-10843.2</v>
      </c>
      <c r="S407">
        <v>805.52700000000004</v>
      </c>
      <c r="T407">
        <v>1423.87</v>
      </c>
    </row>
    <row r="408" spans="1:20" x14ac:dyDescent="0.15">
      <c r="A408">
        <v>404</v>
      </c>
      <c r="B408">
        <v>1</v>
      </c>
      <c r="C408">
        <v>-11672.8</v>
      </c>
      <c r="D408">
        <v>3746.19</v>
      </c>
      <c r="E408">
        <v>-5647.51</v>
      </c>
      <c r="F408">
        <v>17700.400000000001</v>
      </c>
      <c r="G408">
        <v>-20161.2</v>
      </c>
      <c r="H408">
        <v>-1262.6400000000001</v>
      </c>
      <c r="I408">
        <v>-10525.4</v>
      </c>
      <c r="J408">
        <v>1710.75</v>
      </c>
      <c r="K408">
        <v>1691.76</v>
      </c>
      <c r="L408">
        <v>-10484.200000000001</v>
      </c>
      <c r="M408">
        <v>120.209</v>
      </c>
      <c r="N408">
        <v>-4070.7</v>
      </c>
      <c r="O408">
        <v>-12206.8</v>
      </c>
      <c r="P408">
        <v>-407.08800000000002</v>
      </c>
      <c r="Q408">
        <v>-4185.83</v>
      </c>
      <c r="R408">
        <v>-11169.6</v>
      </c>
      <c r="S408">
        <v>949.81299999999999</v>
      </c>
      <c r="T408">
        <v>1556.12</v>
      </c>
    </row>
    <row r="409" spans="1:20" x14ac:dyDescent="0.15">
      <c r="A409">
        <v>405</v>
      </c>
      <c r="B409">
        <v>0</v>
      </c>
      <c r="C409">
        <v>-11944.2</v>
      </c>
      <c r="D409">
        <v>3272.14</v>
      </c>
      <c r="E409">
        <v>-5336.74</v>
      </c>
      <c r="F409">
        <v>15601.2</v>
      </c>
      <c r="G409">
        <v>-20187</v>
      </c>
      <c r="H409">
        <v>-468.97899999999998</v>
      </c>
      <c r="I409">
        <v>-10760.8</v>
      </c>
      <c r="J409">
        <v>1672.94</v>
      </c>
      <c r="K409">
        <v>1988.98</v>
      </c>
      <c r="L409">
        <v>-10573.6</v>
      </c>
      <c r="M409">
        <v>279.92099999999999</v>
      </c>
      <c r="N409">
        <v>-4106.82</v>
      </c>
      <c r="O409">
        <v>-12950.7</v>
      </c>
      <c r="P409">
        <v>-273.14800000000002</v>
      </c>
      <c r="Q409">
        <v>-4135.9799999999996</v>
      </c>
      <c r="R409">
        <v>-11284.7</v>
      </c>
      <c r="S409">
        <v>1027.1300000000001</v>
      </c>
      <c r="T409">
        <v>1686.67</v>
      </c>
    </row>
    <row r="410" spans="1:20" x14ac:dyDescent="0.15">
      <c r="A410">
        <v>406</v>
      </c>
      <c r="B410">
        <v>1</v>
      </c>
      <c r="C410">
        <v>-11956.3</v>
      </c>
      <c r="D410">
        <v>2935.4</v>
      </c>
      <c r="E410">
        <v>-4637.6899999999996</v>
      </c>
      <c r="F410">
        <v>14798.9</v>
      </c>
      <c r="G410">
        <v>-20187</v>
      </c>
      <c r="H410">
        <v>-401.81900000000002</v>
      </c>
      <c r="I410">
        <v>-10877.6</v>
      </c>
      <c r="J410">
        <v>1684.98</v>
      </c>
      <c r="K410">
        <v>1959.82</v>
      </c>
      <c r="L410">
        <v>-10492.9</v>
      </c>
      <c r="M410">
        <v>558.14599999999996</v>
      </c>
      <c r="N410">
        <v>-3960.84</v>
      </c>
      <c r="O410">
        <v>-13247.9</v>
      </c>
      <c r="P410">
        <v>5.0772500000000003</v>
      </c>
      <c r="Q410">
        <v>-4311.1099999999997</v>
      </c>
      <c r="R410">
        <v>-11176.5</v>
      </c>
      <c r="S410">
        <v>985.93100000000004</v>
      </c>
      <c r="T410">
        <v>1724.48</v>
      </c>
    </row>
    <row r="411" spans="1:20" x14ac:dyDescent="0.15">
      <c r="A411">
        <v>407</v>
      </c>
      <c r="B411">
        <v>0</v>
      </c>
      <c r="C411">
        <v>-11903</v>
      </c>
      <c r="D411">
        <v>2938.79</v>
      </c>
      <c r="E411">
        <v>-3914.57</v>
      </c>
      <c r="F411">
        <v>14750.8</v>
      </c>
      <c r="G411">
        <v>-20187</v>
      </c>
      <c r="H411">
        <v>-1164.25</v>
      </c>
      <c r="I411">
        <v>-10834.7</v>
      </c>
      <c r="J411">
        <v>1645.47</v>
      </c>
      <c r="K411">
        <v>1774.34</v>
      </c>
      <c r="L411">
        <v>-10362.299999999999</v>
      </c>
      <c r="M411">
        <v>913.68799999999999</v>
      </c>
      <c r="N411">
        <v>-3845.71</v>
      </c>
      <c r="O411">
        <v>-13095.1</v>
      </c>
      <c r="P411">
        <v>388.08300000000003</v>
      </c>
      <c r="Q411">
        <v>-4776.51</v>
      </c>
      <c r="R411">
        <v>-10884.6</v>
      </c>
      <c r="S411">
        <v>867.41700000000003</v>
      </c>
      <c r="T411">
        <v>1712.44</v>
      </c>
    </row>
    <row r="412" spans="1:20" x14ac:dyDescent="0.15">
      <c r="A412">
        <v>408</v>
      </c>
      <c r="B412">
        <v>1</v>
      </c>
      <c r="C412">
        <v>-11851.5</v>
      </c>
      <c r="D412">
        <v>3247.86</v>
      </c>
      <c r="E412">
        <v>-3352.85</v>
      </c>
      <c r="F412">
        <v>15265.8</v>
      </c>
      <c r="G412">
        <v>-20187</v>
      </c>
      <c r="H412">
        <v>-2838.66</v>
      </c>
      <c r="I412">
        <v>-10678.4</v>
      </c>
      <c r="J412">
        <v>1605.97</v>
      </c>
      <c r="K412">
        <v>1592.24</v>
      </c>
      <c r="L412">
        <v>-10173.5</v>
      </c>
      <c r="M412">
        <v>1159.3699999999999</v>
      </c>
      <c r="N412">
        <v>-3940.14</v>
      </c>
      <c r="O412">
        <v>-12375.6</v>
      </c>
      <c r="P412">
        <v>905.02499999999998</v>
      </c>
      <c r="Q412">
        <v>-5393.16</v>
      </c>
      <c r="R412">
        <v>-10489.5</v>
      </c>
      <c r="S412">
        <v>776.36699999999996</v>
      </c>
      <c r="T412">
        <v>1765.68</v>
      </c>
    </row>
    <row r="413" spans="1:20" x14ac:dyDescent="0.15">
      <c r="A413">
        <v>409</v>
      </c>
      <c r="B413">
        <v>0</v>
      </c>
      <c r="C413">
        <v>-11933.9</v>
      </c>
      <c r="D413">
        <v>3840.43</v>
      </c>
      <c r="E413">
        <v>-3189.55</v>
      </c>
      <c r="F413">
        <v>16272.4</v>
      </c>
      <c r="G413">
        <v>-19981</v>
      </c>
      <c r="H413">
        <v>-5277.6</v>
      </c>
      <c r="I413">
        <v>-10599.4</v>
      </c>
      <c r="J413">
        <v>1607.66</v>
      </c>
      <c r="K413">
        <v>1485.77</v>
      </c>
      <c r="L413">
        <v>-9764.69</v>
      </c>
      <c r="M413">
        <v>1157.68</v>
      </c>
      <c r="N413">
        <v>-4110.2</v>
      </c>
      <c r="O413">
        <v>-11351.9</v>
      </c>
      <c r="P413">
        <v>1205.8499999999999</v>
      </c>
      <c r="Q413">
        <v>-5824.33</v>
      </c>
      <c r="R413">
        <v>-10108.200000000001</v>
      </c>
      <c r="S413">
        <v>778.05700000000002</v>
      </c>
      <c r="T413">
        <v>1844.69</v>
      </c>
    </row>
    <row r="414" spans="1:20" x14ac:dyDescent="0.15">
      <c r="A414">
        <v>410</v>
      </c>
      <c r="B414">
        <v>1</v>
      </c>
      <c r="C414">
        <v>-12294.5</v>
      </c>
      <c r="D414">
        <v>4433</v>
      </c>
      <c r="E414">
        <v>-3373.34</v>
      </c>
      <c r="F414">
        <v>16779.2</v>
      </c>
      <c r="G414">
        <v>-16958</v>
      </c>
      <c r="H414">
        <v>-7309.88</v>
      </c>
      <c r="I414">
        <v>-10575.3</v>
      </c>
      <c r="J414">
        <v>1700.4</v>
      </c>
      <c r="K414">
        <v>1341.48</v>
      </c>
      <c r="L414">
        <v>-9536.11</v>
      </c>
      <c r="M414">
        <v>1064.94</v>
      </c>
      <c r="N414">
        <v>-4187.5200000000004</v>
      </c>
      <c r="O414">
        <v>-10729.9</v>
      </c>
      <c r="P414">
        <v>838.26800000000003</v>
      </c>
      <c r="Q414">
        <v>-5894.9</v>
      </c>
      <c r="R414">
        <v>-9862.5</v>
      </c>
      <c r="S414">
        <v>898.26</v>
      </c>
      <c r="T414">
        <v>1937.43</v>
      </c>
    </row>
    <row r="415" spans="1:20" x14ac:dyDescent="0.15">
      <c r="A415">
        <v>411</v>
      </c>
      <c r="B415">
        <v>0</v>
      </c>
      <c r="C415">
        <v>-12900.8</v>
      </c>
      <c r="D415">
        <v>5053.03</v>
      </c>
      <c r="E415">
        <v>-3586.28</v>
      </c>
      <c r="F415">
        <v>16400.099999999999</v>
      </c>
      <c r="G415">
        <v>-6681.9</v>
      </c>
      <c r="H415">
        <v>-10341.700000000001</v>
      </c>
      <c r="I415">
        <v>-10736.7</v>
      </c>
      <c r="J415">
        <v>1791.45</v>
      </c>
      <c r="K415">
        <v>1181.77</v>
      </c>
      <c r="L415">
        <v>-9872.6299999999992</v>
      </c>
      <c r="M415">
        <v>932.7</v>
      </c>
      <c r="N415">
        <v>-4063.94</v>
      </c>
      <c r="O415">
        <v>-10571.9</v>
      </c>
      <c r="P415">
        <v>604.61699999999996</v>
      </c>
      <c r="Q415">
        <v>-5496.48</v>
      </c>
      <c r="R415">
        <v>-9974.0400000000009</v>
      </c>
      <c r="S415">
        <v>1123.24</v>
      </c>
      <c r="T415">
        <v>2097.14</v>
      </c>
    </row>
    <row r="416" spans="1:20" x14ac:dyDescent="0.15">
      <c r="A416">
        <v>412</v>
      </c>
      <c r="B416">
        <v>1</v>
      </c>
      <c r="C416">
        <v>-13642.7</v>
      </c>
      <c r="D416">
        <v>5683.41</v>
      </c>
      <c r="E416">
        <v>-3929.78</v>
      </c>
      <c r="F416">
        <v>15570</v>
      </c>
      <c r="G416">
        <v>8302.61</v>
      </c>
      <c r="H416">
        <v>-12825.1</v>
      </c>
      <c r="I416">
        <v>-11148.8</v>
      </c>
      <c r="J416">
        <v>1776.04</v>
      </c>
      <c r="K416">
        <v>958.47500000000002</v>
      </c>
      <c r="L416">
        <v>-10750.2</v>
      </c>
      <c r="M416">
        <v>898.25599999999997</v>
      </c>
      <c r="N416">
        <v>-3571.1</v>
      </c>
      <c r="O416">
        <v>-10537.5</v>
      </c>
      <c r="P416">
        <v>635.45299999999997</v>
      </c>
      <c r="Q416">
        <v>-4668.8</v>
      </c>
      <c r="R416">
        <v>-10451.5</v>
      </c>
      <c r="S416">
        <v>1399.78</v>
      </c>
      <c r="T416">
        <v>2306.6999999999998</v>
      </c>
    </row>
    <row r="417" spans="1:20" x14ac:dyDescent="0.15">
      <c r="A417">
        <v>413</v>
      </c>
      <c r="B417">
        <v>0</v>
      </c>
      <c r="C417">
        <v>-14714.4</v>
      </c>
      <c r="D417">
        <v>6263.94</v>
      </c>
      <c r="E417">
        <v>-4297.3599999999997</v>
      </c>
      <c r="F417">
        <v>16845.5</v>
      </c>
      <c r="G417">
        <v>18372.7</v>
      </c>
      <c r="H417">
        <v>-2890.45</v>
      </c>
      <c r="I417">
        <v>-11727.7</v>
      </c>
      <c r="J417">
        <v>1643.79</v>
      </c>
      <c r="K417">
        <v>747.22199999999998</v>
      </c>
      <c r="L417">
        <v>-12083</v>
      </c>
      <c r="M417">
        <v>1191.8900000000001</v>
      </c>
      <c r="N417">
        <v>-2930.35</v>
      </c>
      <c r="O417">
        <v>-10789.9</v>
      </c>
      <c r="P417">
        <v>1147.08</v>
      </c>
      <c r="Q417">
        <v>-3092.23</v>
      </c>
      <c r="R417">
        <v>-11220.8</v>
      </c>
      <c r="S417">
        <v>1648.85</v>
      </c>
      <c r="T417">
        <v>2492.1799999999998</v>
      </c>
    </row>
    <row r="418" spans="1:20" x14ac:dyDescent="0.15">
      <c r="A418">
        <v>414</v>
      </c>
      <c r="B418">
        <v>1</v>
      </c>
      <c r="C418">
        <v>-16072.9</v>
      </c>
      <c r="D418">
        <v>7239.26</v>
      </c>
      <c r="E418">
        <v>-4627.13</v>
      </c>
      <c r="F418">
        <v>18090.400000000001</v>
      </c>
      <c r="G418">
        <v>17131.7</v>
      </c>
      <c r="H418">
        <v>11662</v>
      </c>
      <c r="I418">
        <v>-12088.5</v>
      </c>
      <c r="J418">
        <v>1444.58</v>
      </c>
      <c r="K418">
        <v>565.11400000000003</v>
      </c>
      <c r="L418">
        <v>-13064.1</v>
      </c>
      <c r="M418">
        <v>1652.22</v>
      </c>
      <c r="N418">
        <v>-2605.64</v>
      </c>
      <c r="O418">
        <v>-11269</v>
      </c>
      <c r="P418">
        <v>2146.7399999999998</v>
      </c>
      <c r="Q418">
        <v>-1187.3399999999999</v>
      </c>
      <c r="R418">
        <v>-12193</v>
      </c>
      <c r="S418">
        <v>1873.83</v>
      </c>
      <c r="T418">
        <v>2605.64</v>
      </c>
    </row>
    <row r="419" spans="1:20" x14ac:dyDescent="0.15">
      <c r="A419">
        <v>415</v>
      </c>
      <c r="B419">
        <v>0</v>
      </c>
      <c r="C419">
        <v>-17534.599999999999</v>
      </c>
      <c r="D419">
        <v>8927.59</v>
      </c>
      <c r="E419">
        <v>-4763</v>
      </c>
      <c r="F419">
        <v>17505.2</v>
      </c>
      <c r="G419">
        <v>3595.21</v>
      </c>
      <c r="H419">
        <v>11926</v>
      </c>
      <c r="I419">
        <v>-11868.8</v>
      </c>
      <c r="J419">
        <v>1222.97</v>
      </c>
      <c r="K419">
        <v>513.56399999999996</v>
      </c>
      <c r="L419">
        <v>-12841</v>
      </c>
      <c r="M419">
        <v>1976.93</v>
      </c>
      <c r="N419">
        <v>-2267.4499999999998</v>
      </c>
      <c r="O419">
        <v>-11980.1</v>
      </c>
      <c r="P419">
        <v>3149.77</v>
      </c>
      <c r="Q419">
        <v>223.041</v>
      </c>
      <c r="R419">
        <v>-12430.6</v>
      </c>
      <c r="S419">
        <v>2026.8</v>
      </c>
      <c r="T419">
        <v>2253.7199999999998</v>
      </c>
    </row>
    <row r="420" spans="1:20" x14ac:dyDescent="0.15">
      <c r="A420">
        <v>416</v>
      </c>
      <c r="B420">
        <v>1</v>
      </c>
      <c r="C420">
        <v>-18941.400000000001</v>
      </c>
      <c r="D420">
        <v>10223.1</v>
      </c>
      <c r="E420">
        <v>-4143.24</v>
      </c>
      <c r="F420">
        <v>19266.099999999999</v>
      </c>
      <c r="G420">
        <v>-13640.4</v>
      </c>
      <c r="H420">
        <v>106.914</v>
      </c>
      <c r="I420">
        <v>-11319.1</v>
      </c>
      <c r="J420">
        <v>1077</v>
      </c>
      <c r="K420">
        <v>486.10599999999999</v>
      </c>
      <c r="L420">
        <v>-12311.8</v>
      </c>
      <c r="M420">
        <v>2122.9</v>
      </c>
      <c r="N420">
        <v>-1544.32</v>
      </c>
      <c r="O420">
        <v>-12608.8</v>
      </c>
      <c r="P420">
        <v>4063.69</v>
      </c>
      <c r="Q420">
        <v>1037.23</v>
      </c>
      <c r="R420">
        <v>-11180.4</v>
      </c>
      <c r="S420">
        <v>2043.89</v>
      </c>
      <c r="T420">
        <v>1820.59</v>
      </c>
    </row>
    <row r="421" spans="1:20" x14ac:dyDescent="0.15">
      <c r="A421">
        <v>417</v>
      </c>
      <c r="B421">
        <v>0</v>
      </c>
      <c r="C421">
        <v>-19901.8</v>
      </c>
      <c r="D421">
        <v>9825.23</v>
      </c>
      <c r="E421">
        <v>-3304.69</v>
      </c>
      <c r="F421">
        <v>19690.8</v>
      </c>
      <c r="G421">
        <v>-13157.1</v>
      </c>
      <c r="H421">
        <v>-5402.95</v>
      </c>
      <c r="I421">
        <v>-10937.8</v>
      </c>
      <c r="J421">
        <v>879.47299999999996</v>
      </c>
      <c r="K421">
        <v>256.07799999999997</v>
      </c>
      <c r="L421">
        <v>-12231.1</v>
      </c>
      <c r="M421">
        <v>2320.4299999999998</v>
      </c>
      <c r="N421">
        <v>-1161.05</v>
      </c>
      <c r="O421">
        <v>-12931.8</v>
      </c>
      <c r="P421">
        <v>4410.82</v>
      </c>
      <c r="Q421">
        <v>1583.56</v>
      </c>
      <c r="R421">
        <v>-9720.17</v>
      </c>
      <c r="S421">
        <v>2227.69</v>
      </c>
      <c r="T421">
        <v>2277.2800000000002</v>
      </c>
    </row>
    <row r="422" spans="1:20" x14ac:dyDescent="0.15">
      <c r="A422">
        <v>418</v>
      </c>
      <c r="B422">
        <v>1</v>
      </c>
      <c r="C422">
        <v>-20121.7</v>
      </c>
      <c r="D422">
        <v>8553.7999999999993</v>
      </c>
      <c r="E422">
        <v>-3855.51</v>
      </c>
      <c r="F422">
        <v>17974.2</v>
      </c>
      <c r="G422">
        <v>-8499.16</v>
      </c>
      <c r="H422">
        <v>-5545.54</v>
      </c>
      <c r="I422">
        <v>-10431.299999999999</v>
      </c>
      <c r="J422">
        <v>709.40800000000002</v>
      </c>
      <c r="K422">
        <v>-298.66899999999998</v>
      </c>
      <c r="L422">
        <v>-11688.7</v>
      </c>
      <c r="M422">
        <v>2490.4899999999998</v>
      </c>
      <c r="N422">
        <v>-1195.51</v>
      </c>
      <c r="O422">
        <v>-12641.9</v>
      </c>
      <c r="P422">
        <v>4206.57</v>
      </c>
      <c r="Q422">
        <v>1779.4</v>
      </c>
      <c r="R422">
        <v>-9053.6299999999992</v>
      </c>
      <c r="S422">
        <v>2234.69</v>
      </c>
      <c r="T422">
        <v>2583.5100000000002</v>
      </c>
    </row>
    <row r="423" spans="1:20" x14ac:dyDescent="0.15">
      <c r="A423">
        <v>419</v>
      </c>
      <c r="B423">
        <v>0</v>
      </c>
      <c r="C423">
        <v>-20147.5</v>
      </c>
      <c r="D423">
        <v>8652.9699999999993</v>
      </c>
      <c r="E423">
        <v>-5006.76</v>
      </c>
      <c r="F423">
        <v>14784.1</v>
      </c>
      <c r="G423">
        <v>-7215.96</v>
      </c>
      <c r="H423">
        <v>-3309.73</v>
      </c>
      <c r="I423">
        <v>-9627.44</v>
      </c>
      <c r="J423">
        <v>563.43700000000001</v>
      </c>
      <c r="K423">
        <v>-889.55700000000002</v>
      </c>
      <c r="L423">
        <v>-10493.2</v>
      </c>
      <c r="M423">
        <v>2526.64</v>
      </c>
      <c r="N423">
        <v>-915.62099999999998</v>
      </c>
      <c r="O423">
        <v>-11568.5</v>
      </c>
      <c r="P423">
        <v>3569.46</v>
      </c>
      <c r="Q423">
        <v>1623.35</v>
      </c>
      <c r="R423">
        <v>-8399.43</v>
      </c>
      <c r="S423">
        <v>1971.89</v>
      </c>
      <c r="T423">
        <v>1750.55</v>
      </c>
    </row>
    <row r="424" spans="1:20" x14ac:dyDescent="0.15">
      <c r="A424">
        <v>420</v>
      </c>
      <c r="B424">
        <v>1</v>
      </c>
      <c r="C424">
        <v>-20147.5</v>
      </c>
      <c r="D424">
        <v>8801.5</v>
      </c>
      <c r="E424">
        <v>-5259.19</v>
      </c>
      <c r="F424">
        <v>12856.8</v>
      </c>
      <c r="G424">
        <v>-4977.41</v>
      </c>
      <c r="H424">
        <v>-3076.64</v>
      </c>
      <c r="I424">
        <v>-8839.0300000000007</v>
      </c>
      <c r="J424">
        <v>311.00200000000001</v>
      </c>
      <c r="K424">
        <v>-1416.85</v>
      </c>
      <c r="L424">
        <v>-9440.2900000000009</v>
      </c>
      <c r="M424">
        <v>2394.39</v>
      </c>
      <c r="N424">
        <v>-810.54399999999998</v>
      </c>
      <c r="O424">
        <v>-10034.799999999999</v>
      </c>
      <c r="P424">
        <v>2261.06</v>
      </c>
      <c r="Q424">
        <v>663.48199999999997</v>
      </c>
      <c r="R424">
        <v>-7291.62</v>
      </c>
      <c r="S424">
        <v>1885.87</v>
      </c>
      <c r="T424">
        <v>1229.69</v>
      </c>
    </row>
    <row r="425" spans="1:20" x14ac:dyDescent="0.15">
      <c r="A425">
        <v>421</v>
      </c>
      <c r="B425">
        <v>0</v>
      </c>
      <c r="C425">
        <v>-20147.5</v>
      </c>
      <c r="D425">
        <v>8288.7199999999993</v>
      </c>
      <c r="E425">
        <v>-6026.57</v>
      </c>
      <c r="F425">
        <v>11206.3</v>
      </c>
      <c r="G425">
        <v>-1798.46</v>
      </c>
      <c r="H425">
        <v>-2128.23</v>
      </c>
      <c r="I425">
        <v>-8114.22</v>
      </c>
      <c r="J425">
        <v>-17.084399999999999</v>
      </c>
      <c r="K425">
        <v>-1969.91</v>
      </c>
      <c r="L425">
        <v>-8358.26</v>
      </c>
      <c r="M425">
        <v>2195.19</v>
      </c>
      <c r="N425">
        <v>-1118.19</v>
      </c>
      <c r="O425">
        <v>-8080.35</v>
      </c>
      <c r="P425">
        <v>471.00400000000002</v>
      </c>
      <c r="Q425">
        <v>-933.78800000000001</v>
      </c>
      <c r="R425">
        <v>-6120.21</v>
      </c>
      <c r="S425">
        <v>2069.66</v>
      </c>
      <c r="T425">
        <v>1516.59</v>
      </c>
    </row>
    <row r="426" spans="1:20" x14ac:dyDescent="0.15">
      <c r="A426">
        <v>422</v>
      </c>
      <c r="B426">
        <v>1</v>
      </c>
      <c r="C426">
        <v>-19625.900000000001</v>
      </c>
      <c r="D426">
        <v>9755.42</v>
      </c>
      <c r="E426">
        <v>-6976.97</v>
      </c>
      <c r="F426">
        <v>9486.83</v>
      </c>
      <c r="G426">
        <v>-2199.61</v>
      </c>
      <c r="H426">
        <v>-1923.69</v>
      </c>
      <c r="I426">
        <v>-7404.81</v>
      </c>
      <c r="J426">
        <v>-279.88900000000001</v>
      </c>
      <c r="K426">
        <v>-2440.61</v>
      </c>
      <c r="L426">
        <v>-7351.58</v>
      </c>
      <c r="M426">
        <v>1946.11</v>
      </c>
      <c r="N426">
        <v>-1011.72</v>
      </c>
      <c r="O426">
        <v>-6060.28</v>
      </c>
      <c r="P426">
        <v>-564.81100000000004</v>
      </c>
      <c r="Q426">
        <v>-2258.4899999999998</v>
      </c>
      <c r="R426">
        <v>-5084.3900000000003</v>
      </c>
      <c r="S426">
        <v>2213.9499999999998</v>
      </c>
      <c r="T426">
        <v>1482.43</v>
      </c>
    </row>
    <row r="427" spans="1:20" x14ac:dyDescent="0.15">
      <c r="A427">
        <v>423</v>
      </c>
      <c r="B427">
        <v>0</v>
      </c>
      <c r="C427">
        <v>-17287.3</v>
      </c>
      <c r="D427">
        <v>10822.7</v>
      </c>
      <c r="E427">
        <v>-7066.04</v>
      </c>
      <c r="F427">
        <v>8327.16</v>
      </c>
      <c r="G427">
        <v>-2778.03</v>
      </c>
      <c r="H427">
        <v>-2483.15</v>
      </c>
      <c r="I427">
        <v>-6923.74</v>
      </c>
      <c r="J427">
        <v>-516.91700000000003</v>
      </c>
      <c r="K427">
        <v>-2756.65</v>
      </c>
      <c r="L427">
        <v>-6954.54</v>
      </c>
      <c r="M427">
        <v>1693.68</v>
      </c>
      <c r="N427">
        <v>-853.70500000000004</v>
      </c>
      <c r="O427">
        <v>-4744.26</v>
      </c>
      <c r="P427">
        <v>-1531.68</v>
      </c>
      <c r="Q427">
        <v>-2526.64</v>
      </c>
      <c r="R427">
        <v>-4515.6099999999997</v>
      </c>
      <c r="S427">
        <v>2387.38</v>
      </c>
      <c r="T427">
        <v>1252.1099999999999</v>
      </c>
    </row>
    <row r="428" spans="1:20" x14ac:dyDescent="0.15">
      <c r="A428">
        <v>424</v>
      </c>
      <c r="B428">
        <v>1</v>
      </c>
      <c r="C428">
        <v>-13760.7</v>
      </c>
      <c r="D428">
        <v>10566.9</v>
      </c>
      <c r="E428">
        <v>-7070.03</v>
      </c>
      <c r="F428">
        <v>8064.03</v>
      </c>
      <c r="G428">
        <v>-1266.1600000000001</v>
      </c>
      <c r="H428">
        <v>-3780.1</v>
      </c>
      <c r="I428">
        <v>-6849.76</v>
      </c>
      <c r="J428">
        <v>-767.67200000000003</v>
      </c>
      <c r="K428">
        <v>-3031.5</v>
      </c>
      <c r="L428">
        <v>-7388.77</v>
      </c>
      <c r="M428">
        <v>1351.87</v>
      </c>
      <c r="N428">
        <v>-846.68100000000004</v>
      </c>
      <c r="O428">
        <v>-4347.22</v>
      </c>
      <c r="P428">
        <v>-2811.23</v>
      </c>
      <c r="Q428">
        <v>-2353.2199999999998</v>
      </c>
      <c r="R428">
        <v>-4834.68</v>
      </c>
      <c r="S428">
        <v>2705.09</v>
      </c>
      <c r="T428">
        <v>1454.66</v>
      </c>
    </row>
    <row r="429" spans="1:20" x14ac:dyDescent="0.15">
      <c r="A429">
        <v>425</v>
      </c>
      <c r="B429">
        <v>0</v>
      </c>
      <c r="C429">
        <v>-11216.7</v>
      </c>
      <c r="D429">
        <v>9476.82</v>
      </c>
      <c r="E429">
        <v>-5233.05</v>
      </c>
      <c r="F429">
        <v>8666.65</v>
      </c>
      <c r="G429">
        <v>-1340.83</v>
      </c>
      <c r="H429">
        <v>-4699.08</v>
      </c>
      <c r="I429">
        <v>-7241.12</v>
      </c>
      <c r="J429">
        <v>-1003.02</v>
      </c>
      <c r="K429">
        <v>-3174.12</v>
      </c>
      <c r="L429">
        <v>-8470.7999999999993</v>
      </c>
      <c r="M429">
        <v>1022.1</v>
      </c>
      <c r="N429">
        <v>-1040.8499999999999</v>
      </c>
      <c r="O429">
        <v>-4740.26</v>
      </c>
      <c r="P429">
        <v>-3933.09</v>
      </c>
      <c r="Q429">
        <v>-2049.23</v>
      </c>
      <c r="R429">
        <v>-6162.11</v>
      </c>
      <c r="S429">
        <v>3017.78</v>
      </c>
      <c r="T429">
        <v>1683.31</v>
      </c>
    </row>
    <row r="430" spans="1:20" x14ac:dyDescent="0.15">
      <c r="A430">
        <v>426</v>
      </c>
      <c r="B430">
        <v>1</v>
      </c>
      <c r="C430">
        <v>-9684.07</v>
      </c>
      <c r="D430">
        <v>7441.33</v>
      </c>
      <c r="E430">
        <v>-3316.4</v>
      </c>
      <c r="F430">
        <v>9609.74</v>
      </c>
      <c r="G430">
        <v>-3327.78</v>
      </c>
      <c r="H430">
        <v>-5461.72</v>
      </c>
      <c r="I430">
        <v>-8070.72</v>
      </c>
      <c r="J430">
        <v>-1161.04</v>
      </c>
      <c r="K430">
        <v>-3035.19</v>
      </c>
      <c r="L430">
        <v>-9422.59</v>
      </c>
      <c r="M430">
        <v>762.64599999999996</v>
      </c>
      <c r="N430">
        <v>-1052.9100000000001</v>
      </c>
      <c r="O430">
        <v>-5854.76</v>
      </c>
      <c r="P430">
        <v>-4318.09</v>
      </c>
      <c r="Q430">
        <v>-1666.24</v>
      </c>
      <c r="R430">
        <v>-7869.51</v>
      </c>
      <c r="S430">
        <v>3162.07</v>
      </c>
      <c r="T430">
        <v>1374.3</v>
      </c>
    </row>
    <row r="431" spans="1:20" x14ac:dyDescent="0.15">
      <c r="A431">
        <v>427</v>
      </c>
      <c r="B431">
        <v>0</v>
      </c>
      <c r="C431">
        <v>-9707.49</v>
      </c>
      <c r="D431">
        <v>7036.2</v>
      </c>
      <c r="E431">
        <v>-4271.21</v>
      </c>
      <c r="F431">
        <v>9991.4</v>
      </c>
      <c r="G431">
        <v>-5444.3</v>
      </c>
      <c r="H431">
        <v>-5980.64</v>
      </c>
      <c r="I431">
        <v>-8776.7900000000009</v>
      </c>
      <c r="J431">
        <v>-1332.79</v>
      </c>
      <c r="K431">
        <v>-2561.13</v>
      </c>
      <c r="L431">
        <v>-9757.7199999999993</v>
      </c>
      <c r="M431">
        <v>656.18499999999995</v>
      </c>
      <c r="N431">
        <v>-1082.03</v>
      </c>
      <c r="O431">
        <v>-7452.02</v>
      </c>
      <c r="P431">
        <v>-4225.3500000000004</v>
      </c>
      <c r="Q431">
        <v>-1204.24</v>
      </c>
      <c r="R431">
        <v>-9054.99</v>
      </c>
      <c r="S431">
        <v>3239.4</v>
      </c>
      <c r="T431">
        <v>891.54200000000003</v>
      </c>
    </row>
    <row r="432" spans="1:20" x14ac:dyDescent="0.15">
      <c r="A432">
        <v>428</v>
      </c>
      <c r="B432">
        <v>1</v>
      </c>
      <c r="C432">
        <v>-10388.1</v>
      </c>
      <c r="D432">
        <v>8893.27</v>
      </c>
      <c r="E432">
        <v>-3668.68</v>
      </c>
      <c r="F432">
        <v>10056.299999999999</v>
      </c>
      <c r="G432">
        <v>-6471.77</v>
      </c>
      <c r="H432">
        <v>-5973.96</v>
      </c>
      <c r="I432">
        <v>-9154.76</v>
      </c>
      <c r="J432">
        <v>-1461.68</v>
      </c>
      <c r="K432">
        <v>-2059.62</v>
      </c>
      <c r="L432">
        <v>-9867.52</v>
      </c>
      <c r="M432">
        <v>566.79499999999996</v>
      </c>
      <c r="N432">
        <v>-1116.52</v>
      </c>
      <c r="O432">
        <v>-9257.18</v>
      </c>
      <c r="P432">
        <v>-4065.66</v>
      </c>
      <c r="Q432">
        <v>-649.5</v>
      </c>
      <c r="R432">
        <v>-9345.6</v>
      </c>
      <c r="S432">
        <v>3266.86</v>
      </c>
      <c r="T432">
        <v>848.34400000000005</v>
      </c>
    </row>
    <row r="433" spans="1:20" x14ac:dyDescent="0.15">
      <c r="A433">
        <v>429</v>
      </c>
      <c r="B433">
        <v>0</v>
      </c>
      <c r="C433">
        <v>-9144.14</v>
      </c>
      <c r="D433">
        <v>10857.4</v>
      </c>
      <c r="E433">
        <v>-1069.97</v>
      </c>
      <c r="F433">
        <v>10839.4</v>
      </c>
      <c r="G433">
        <v>-6247.51</v>
      </c>
      <c r="H433">
        <v>-5589.29</v>
      </c>
      <c r="I433">
        <v>-9283.66</v>
      </c>
      <c r="J433">
        <v>-1489.13</v>
      </c>
      <c r="K433">
        <v>-1575.18</v>
      </c>
      <c r="L433">
        <v>-10293.4</v>
      </c>
      <c r="M433">
        <v>633.75</v>
      </c>
      <c r="N433">
        <v>-932.72199999999998</v>
      </c>
      <c r="O433">
        <v>-11059</v>
      </c>
      <c r="P433">
        <v>-3787.46</v>
      </c>
      <c r="Q433">
        <v>-99.777299999999997</v>
      </c>
      <c r="R433">
        <v>-9110.24</v>
      </c>
      <c r="S433">
        <v>3290.96</v>
      </c>
      <c r="T433">
        <v>1257.1199999999999</v>
      </c>
    </row>
    <row r="434" spans="1:20" x14ac:dyDescent="0.15">
      <c r="A434">
        <v>430</v>
      </c>
      <c r="B434">
        <v>1</v>
      </c>
      <c r="C434">
        <v>-5964.67</v>
      </c>
      <c r="D434">
        <v>13601</v>
      </c>
      <c r="E434">
        <v>-1128.58</v>
      </c>
      <c r="F434">
        <v>11755</v>
      </c>
      <c r="G434">
        <v>-4483.8900000000003</v>
      </c>
      <c r="H434">
        <v>-5199.26</v>
      </c>
      <c r="I434">
        <v>-9324.83</v>
      </c>
      <c r="J434">
        <v>-1513.24</v>
      </c>
      <c r="K434">
        <v>-1260.82</v>
      </c>
      <c r="L434">
        <v>-10637.2</v>
      </c>
      <c r="M434">
        <v>752.26400000000001</v>
      </c>
      <c r="N434">
        <v>-884.50300000000004</v>
      </c>
      <c r="O434">
        <v>-12565.5</v>
      </c>
      <c r="P434">
        <v>-3445.64</v>
      </c>
      <c r="Q434">
        <v>103.12</v>
      </c>
      <c r="R434">
        <v>-9034.57</v>
      </c>
      <c r="S434">
        <v>3225.68</v>
      </c>
      <c r="T434">
        <v>1458.34</v>
      </c>
    </row>
    <row r="435" spans="1:20" x14ac:dyDescent="0.15">
      <c r="A435">
        <v>431</v>
      </c>
      <c r="B435">
        <v>0</v>
      </c>
      <c r="C435">
        <v>-3614.43</v>
      </c>
      <c r="D435">
        <v>14474.6</v>
      </c>
      <c r="E435">
        <v>-838.32100000000003</v>
      </c>
      <c r="F435">
        <v>12153.8</v>
      </c>
      <c r="G435">
        <v>-2455.06</v>
      </c>
      <c r="H435">
        <v>-4986.34</v>
      </c>
      <c r="I435">
        <v>-9361</v>
      </c>
      <c r="J435">
        <v>-1365.61</v>
      </c>
      <c r="K435">
        <v>-1092.4100000000001</v>
      </c>
      <c r="L435">
        <v>-10206.4</v>
      </c>
      <c r="M435">
        <v>760.98</v>
      </c>
      <c r="N435">
        <v>-1083.7</v>
      </c>
      <c r="O435">
        <v>-13436.7</v>
      </c>
      <c r="P435">
        <v>-3157.06</v>
      </c>
      <c r="Q435">
        <v>-178.42</v>
      </c>
      <c r="R435">
        <v>-8990.06</v>
      </c>
      <c r="S435">
        <v>3158.73</v>
      </c>
      <c r="T435">
        <v>1152.69</v>
      </c>
    </row>
    <row r="436" spans="1:20" x14ac:dyDescent="0.15">
      <c r="A436">
        <v>432</v>
      </c>
      <c r="B436">
        <v>1</v>
      </c>
      <c r="C436">
        <v>-2398.12</v>
      </c>
      <c r="D436">
        <v>13037.8</v>
      </c>
      <c r="E436">
        <v>-577.18200000000002</v>
      </c>
      <c r="F436">
        <v>12018.2</v>
      </c>
      <c r="G436">
        <v>-1309.05</v>
      </c>
      <c r="H436">
        <v>-4574.2299999999996</v>
      </c>
      <c r="I436">
        <v>-9173.86</v>
      </c>
      <c r="J436">
        <v>-1020.46</v>
      </c>
      <c r="K436">
        <v>-1080.3599999999999</v>
      </c>
      <c r="L436">
        <v>-9337.27</v>
      </c>
      <c r="M436">
        <v>563.45699999999999</v>
      </c>
      <c r="N436">
        <v>-1373.95</v>
      </c>
      <c r="O436">
        <v>-13380.5</v>
      </c>
      <c r="P436">
        <v>-2947.48</v>
      </c>
      <c r="Q436">
        <v>-678.25599999999997</v>
      </c>
      <c r="R436">
        <v>-8562.56</v>
      </c>
      <c r="S436">
        <v>3108.83</v>
      </c>
      <c r="T436">
        <v>896.55700000000002</v>
      </c>
    </row>
    <row r="437" spans="1:20" x14ac:dyDescent="0.15">
      <c r="A437">
        <v>433</v>
      </c>
      <c r="B437">
        <v>0</v>
      </c>
      <c r="C437">
        <v>-1746.94</v>
      </c>
      <c r="D437">
        <v>10462.9</v>
      </c>
      <c r="E437">
        <v>-638.74699999999996</v>
      </c>
      <c r="F437">
        <v>11633.6</v>
      </c>
      <c r="G437">
        <v>-893.22199999999998</v>
      </c>
      <c r="H437">
        <v>-3940.49</v>
      </c>
      <c r="I437">
        <v>-8830.3799999999992</v>
      </c>
      <c r="J437">
        <v>-573.84900000000005</v>
      </c>
      <c r="K437">
        <v>-1147.31</v>
      </c>
      <c r="L437">
        <v>-8577.9599999999991</v>
      </c>
      <c r="M437">
        <v>379.65800000000002</v>
      </c>
      <c r="N437">
        <v>-1703.71</v>
      </c>
      <c r="O437">
        <v>-12221.5</v>
      </c>
      <c r="P437">
        <v>-2748.29</v>
      </c>
      <c r="Q437">
        <v>-1138.5899999999999</v>
      </c>
      <c r="R437">
        <v>-7865.2</v>
      </c>
      <c r="S437">
        <v>3132.95</v>
      </c>
      <c r="T437">
        <v>1016.74</v>
      </c>
    </row>
    <row r="438" spans="1:20" x14ac:dyDescent="0.15">
      <c r="A438">
        <v>434</v>
      </c>
      <c r="B438">
        <v>1</v>
      </c>
      <c r="C438">
        <v>-1430.9</v>
      </c>
      <c r="D438">
        <v>8473.57</v>
      </c>
      <c r="E438">
        <v>-1140.25</v>
      </c>
      <c r="F438">
        <v>11078.8</v>
      </c>
      <c r="G438">
        <v>-570.52</v>
      </c>
      <c r="H438">
        <v>-3270.58</v>
      </c>
      <c r="I438">
        <v>-8449.06</v>
      </c>
      <c r="J438">
        <v>-110.184</v>
      </c>
      <c r="K438">
        <v>-1265.82</v>
      </c>
      <c r="L438">
        <v>-8052.34</v>
      </c>
      <c r="M438">
        <v>221.64</v>
      </c>
      <c r="N438">
        <v>-2004.36</v>
      </c>
      <c r="O438">
        <v>-10388.9</v>
      </c>
      <c r="P438">
        <v>-2361.9699999999998</v>
      </c>
      <c r="Q438">
        <v>-1490.8</v>
      </c>
      <c r="R438">
        <v>-7234.79</v>
      </c>
      <c r="S438">
        <v>3026.49</v>
      </c>
      <c r="T438">
        <v>1104.47</v>
      </c>
    </row>
    <row r="439" spans="1:20" x14ac:dyDescent="0.15">
      <c r="A439">
        <v>435</v>
      </c>
      <c r="B439">
        <v>0</v>
      </c>
      <c r="C439">
        <v>-1032.53</v>
      </c>
      <c r="D439">
        <v>7367.04</v>
      </c>
      <c r="E439">
        <v>-1487.46</v>
      </c>
      <c r="F439">
        <v>10501.7</v>
      </c>
      <c r="G439">
        <v>418.36099999999999</v>
      </c>
      <c r="H439">
        <v>-2856.41</v>
      </c>
      <c r="I439">
        <v>-8093.52</v>
      </c>
      <c r="J439">
        <v>427.49099999999999</v>
      </c>
      <c r="K439">
        <v>-1425.51</v>
      </c>
      <c r="L439">
        <v>-7633.18</v>
      </c>
      <c r="M439">
        <v>63.621400000000001</v>
      </c>
      <c r="N439">
        <v>-2160.71</v>
      </c>
      <c r="O439">
        <v>-8617.8799999999992</v>
      </c>
      <c r="P439">
        <v>-1714.5</v>
      </c>
      <c r="Q439">
        <v>-1660.87</v>
      </c>
      <c r="R439">
        <v>-6777.79</v>
      </c>
      <c r="S439">
        <v>2854.75</v>
      </c>
      <c r="T439">
        <v>972.23500000000001</v>
      </c>
    </row>
    <row r="440" spans="1:20" x14ac:dyDescent="0.15">
      <c r="A440">
        <v>436</v>
      </c>
      <c r="B440">
        <v>1</v>
      </c>
      <c r="C440">
        <v>-465.738</v>
      </c>
      <c r="D440">
        <v>7182.83</v>
      </c>
      <c r="E440">
        <v>-1393.07</v>
      </c>
      <c r="F440">
        <v>10137.4</v>
      </c>
      <c r="G440">
        <v>1803.09</v>
      </c>
      <c r="H440">
        <v>-2887.19</v>
      </c>
      <c r="I440">
        <v>-7751.7</v>
      </c>
      <c r="J440">
        <v>752.25800000000004</v>
      </c>
      <c r="K440">
        <v>-1676.26</v>
      </c>
      <c r="L440">
        <v>-7344.59</v>
      </c>
      <c r="M440">
        <v>-39.504899999999999</v>
      </c>
      <c r="N440">
        <v>-2184.83</v>
      </c>
      <c r="O440">
        <v>-7320.88</v>
      </c>
      <c r="P440">
        <v>-963.91499999999996</v>
      </c>
      <c r="Q440">
        <v>-1806.83</v>
      </c>
      <c r="R440">
        <v>-6514.98</v>
      </c>
      <c r="S440">
        <v>2698.39</v>
      </c>
      <c r="T440">
        <v>896.55499999999995</v>
      </c>
    </row>
    <row r="441" spans="1:20" x14ac:dyDescent="0.15">
      <c r="A441">
        <v>437</v>
      </c>
      <c r="B441">
        <v>0</v>
      </c>
      <c r="C441">
        <v>-10.396100000000001</v>
      </c>
      <c r="D441">
        <v>7329.2</v>
      </c>
      <c r="E441">
        <v>-1140.6500000000001</v>
      </c>
      <c r="F441">
        <v>10061.700000000001</v>
      </c>
      <c r="G441">
        <v>2013.5</v>
      </c>
      <c r="H441">
        <v>-3192.83</v>
      </c>
      <c r="I441">
        <v>-7449.38</v>
      </c>
      <c r="J441">
        <v>870.77200000000005</v>
      </c>
      <c r="K441">
        <v>-1911.62</v>
      </c>
      <c r="L441">
        <v>-7107.56</v>
      </c>
      <c r="M441">
        <v>-53.227699999999999</v>
      </c>
      <c r="N441">
        <v>-2188.16</v>
      </c>
      <c r="O441">
        <v>-6497.94</v>
      </c>
      <c r="P441">
        <v>-281.94099999999997</v>
      </c>
      <c r="Q441">
        <v>-2018.08</v>
      </c>
      <c r="R441">
        <v>-6332.85</v>
      </c>
      <c r="S441">
        <v>2591.94</v>
      </c>
      <c r="T441">
        <v>975.56399999999996</v>
      </c>
    </row>
    <row r="442" spans="1:20" x14ac:dyDescent="0.15">
      <c r="A442">
        <v>438</v>
      </c>
      <c r="B442">
        <v>1</v>
      </c>
      <c r="C442">
        <v>-32.432200000000002</v>
      </c>
      <c r="D442">
        <v>6783.21</v>
      </c>
      <c r="E442">
        <v>-908.61300000000006</v>
      </c>
      <c r="F442">
        <v>10195.6</v>
      </c>
      <c r="G442">
        <v>835.43700000000001</v>
      </c>
      <c r="H442">
        <v>-3503.88</v>
      </c>
      <c r="I442">
        <v>-7186.57</v>
      </c>
      <c r="J442">
        <v>1030.45</v>
      </c>
      <c r="K442">
        <v>-2014.75</v>
      </c>
      <c r="L442">
        <v>-6870.53</v>
      </c>
      <c r="M442">
        <v>-65.287400000000005</v>
      </c>
      <c r="N442">
        <v>-2332.4499999999998</v>
      </c>
      <c r="O442">
        <v>-6094.16</v>
      </c>
      <c r="P442">
        <v>216.23400000000001</v>
      </c>
      <c r="Q442">
        <v>-2268.83</v>
      </c>
      <c r="R442">
        <v>-6240.12</v>
      </c>
      <c r="S442">
        <v>2461.37</v>
      </c>
      <c r="T442">
        <v>944.79399999999998</v>
      </c>
    </row>
    <row r="443" spans="1:20" x14ac:dyDescent="0.15">
      <c r="A443">
        <v>439</v>
      </c>
      <c r="B443">
        <v>0</v>
      </c>
      <c r="C443">
        <v>-563.03800000000001</v>
      </c>
      <c r="D443">
        <v>5898.73</v>
      </c>
      <c r="E443">
        <v>-922.33600000000001</v>
      </c>
      <c r="F443">
        <v>10556.1</v>
      </c>
      <c r="G443">
        <v>-612.51199999999994</v>
      </c>
      <c r="H443">
        <v>-3500.55</v>
      </c>
      <c r="I443">
        <v>-6880.93</v>
      </c>
      <c r="J443">
        <v>1171.43</v>
      </c>
      <c r="K443">
        <v>-1973.58</v>
      </c>
      <c r="L443">
        <v>-6633.51</v>
      </c>
      <c r="M443">
        <v>-25.782800000000002</v>
      </c>
      <c r="N443">
        <v>-2464.69</v>
      </c>
      <c r="O443">
        <v>-5951.52</v>
      </c>
      <c r="P443">
        <v>528.94799999999998</v>
      </c>
      <c r="Q443">
        <v>-2463.0300000000002</v>
      </c>
      <c r="R443">
        <v>-6094.16</v>
      </c>
      <c r="S443">
        <v>2313.75</v>
      </c>
      <c r="T443">
        <v>776.37599999999998</v>
      </c>
    </row>
    <row r="444" spans="1:20" x14ac:dyDescent="0.15">
      <c r="A444">
        <v>440</v>
      </c>
      <c r="B444">
        <v>1</v>
      </c>
      <c r="C444">
        <v>-1191.79</v>
      </c>
      <c r="D444">
        <v>5007.16</v>
      </c>
      <c r="E444">
        <v>-948.11800000000005</v>
      </c>
      <c r="F444">
        <v>10929.1</v>
      </c>
      <c r="G444">
        <v>-1746.52</v>
      </c>
      <c r="H444">
        <v>-3534.64</v>
      </c>
      <c r="I444">
        <v>-6597.32</v>
      </c>
      <c r="J444">
        <v>1049.5899999999999</v>
      </c>
      <c r="K444">
        <v>-1841.35</v>
      </c>
      <c r="L444">
        <v>-6382.76</v>
      </c>
      <c r="M444">
        <v>54.8872</v>
      </c>
      <c r="N444">
        <v>-2622.71</v>
      </c>
      <c r="O444">
        <v>-5898.3</v>
      </c>
      <c r="P444">
        <v>673.24400000000003</v>
      </c>
      <c r="Q444">
        <v>-2488.81</v>
      </c>
      <c r="R444">
        <v>-5841.75</v>
      </c>
      <c r="S444">
        <v>2064.66</v>
      </c>
      <c r="T444">
        <v>764.31500000000005</v>
      </c>
    </row>
    <row r="445" spans="1:20" x14ac:dyDescent="0.15">
      <c r="A445">
        <v>441</v>
      </c>
      <c r="B445">
        <v>0</v>
      </c>
      <c r="C445">
        <v>-1624.68</v>
      </c>
      <c r="D445">
        <v>4364.6899999999996</v>
      </c>
      <c r="E445">
        <v>-961.84</v>
      </c>
      <c r="F445">
        <v>10683.8</v>
      </c>
      <c r="G445">
        <v>-2201.87</v>
      </c>
      <c r="H445">
        <v>-4108.0600000000004</v>
      </c>
      <c r="I445">
        <v>-6583.6</v>
      </c>
      <c r="J445">
        <v>677.00900000000001</v>
      </c>
      <c r="K445">
        <v>-1655.89</v>
      </c>
      <c r="L445">
        <v>-6092.5</v>
      </c>
      <c r="M445">
        <v>212.905</v>
      </c>
      <c r="N445">
        <v>-2698.4</v>
      </c>
      <c r="O445">
        <v>-5860.45</v>
      </c>
      <c r="P445">
        <v>709.43</v>
      </c>
      <c r="Q445">
        <v>-2516.25</v>
      </c>
      <c r="R445">
        <v>-5486.21</v>
      </c>
      <c r="S445">
        <v>1867.13</v>
      </c>
      <c r="T445">
        <v>776.37699999999995</v>
      </c>
    </row>
    <row r="446" spans="1:20" x14ac:dyDescent="0.15">
      <c r="A446">
        <v>442</v>
      </c>
      <c r="B446">
        <v>1</v>
      </c>
      <c r="C446">
        <v>-1993.94</v>
      </c>
      <c r="D446">
        <v>3919.73</v>
      </c>
      <c r="E446">
        <v>-946.46</v>
      </c>
      <c r="F446">
        <v>10147.799999999999</v>
      </c>
      <c r="G446">
        <v>-2317.0700000000002</v>
      </c>
      <c r="H446">
        <v>-4948.07</v>
      </c>
      <c r="I446">
        <v>-6406.89</v>
      </c>
      <c r="J446">
        <v>247.434</v>
      </c>
      <c r="K446">
        <v>-1405.14</v>
      </c>
      <c r="L446">
        <v>-5749.02</v>
      </c>
      <c r="M446">
        <v>398.36599999999999</v>
      </c>
      <c r="N446">
        <v>-2619.39</v>
      </c>
      <c r="O446">
        <v>-5858.79</v>
      </c>
      <c r="P446">
        <v>659.52099999999996</v>
      </c>
      <c r="Q446">
        <v>-2595.2600000000002</v>
      </c>
      <c r="R446">
        <v>-5130.67</v>
      </c>
      <c r="S446">
        <v>1697.05</v>
      </c>
      <c r="T446">
        <v>736.87300000000005</v>
      </c>
    </row>
    <row r="447" spans="1:20" x14ac:dyDescent="0.15">
      <c r="A447">
        <v>443</v>
      </c>
      <c r="B447">
        <v>0</v>
      </c>
      <c r="C447">
        <v>-2402.71</v>
      </c>
      <c r="D447">
        <v>3535.09</v>
      </c>
      <c r="E447">
        <v>-827.94600000000003</v>
      </c>
      <c r="F447">
        <v>9888.2900000000009</v>
      </c>
      <c r="G447">
        <v>-2332.4499999999998</v>
      </c>
      <c r="H447">
        <v>-5494.5</v>
      </c>
      <c r="I447">
        <v>-5958.62</v>
      </c>
      <c r="J447">
        <v>159.67699999999999</v>
      </c>
      <c r="K447">
        <v>-1197.21</v>
      </c>
      <c r="L447">
        <v>-5381.42</v>
      </c>
      <c r="M447">
        <v>580.51099999999997</v>
      </c>
      <c r="N447">
        <v>-2554.1</v>
      </c>
      <c r="O447">
        <v>-5724.9</v>
      </c>
      <c r="P447">
        <v>669.92600000000004</v>
      </c>
      <c r="Q447">
        <v>-2633.11</v>
      </c>
      <c r="R447">
        <v>-4816.29</v>
      </c>
      <c r="S447">
        <v>1537.38</v>
      </c>
      <c r="T447">
        <v>683.64700000000005</v>
      </c>
    </row>
    <row r="448" spans="1:20" x14ac:dyDescent="0.15">
      <c r="A448">
        <v>444</v>
      </c>
      <c r="B448">
        <v>1</v>
      </c>
      <c r="C448">
        <v>-2864.7</v>
      </c>
      <c r="D448">
        <v>3145.02</v>
      </c>
      <c r="E448">
        <v>-778.03399999999999</v>
      </c>
      <c r="F448">
        <v>9877.89</v>
      </c>
      <c r="G448">
        <v>-2354.92</v>
      </c>
      <c r="H448">
        <v>-5566.88</v>
      </c>
      <c r="I448">
        <v>-5566.88</v>
      </c>
      <c r="J448">
        <v>278.19099999999997</v>
      </c>
      <c r="K448">
        <v>-1159.3599999999999</v>
      </c>
      <c r="L448">
        <v>-5120.26</v>
      </c>
      <c r="M448">
        <v>632.07899999999995</v>
      </c>
      <c r="N448">
        <v>-2487.15</v>
      </c>
      <c r="O448">
        <v>-5542.75</v>
      </c>
      <c r="P448">
        <v>537.69200000000001</v>
      </c>
      <c r="Q448">
        <v>-2634.77</v>
      </c>
      <c r="R448">
        <v>-4592.9799999999996</v>
      </c>
      <c r="S448">
        <v>1341.51</v>
      </c>
      <c r="T448">
        <v>618.35799999999995</v>
      </c>
    </row>
    <row r="449" spans="1:20" x14ac:dyDescent="0.15">
      <c r="A449">
        <v>445</v>
      </c>
      <c r="B449">
        <v>0</v>
      </c>
      <c r="C449">
        <v>-3309.66</v>
      </c>
      <c r="D449">
        <v>2918.4</v>
      </c>
      <c r="E449">
        <v>-761.00300000000004</v>
      </c>
      <c r="F449">
        <v>10161</v>
      </c>
      <c r="G449">
        <v>-2059.6999999999998</v>
      </c>
      <c r="H449">
        <v>-5151.49</v>
      </c>
      <c r="I449">
        <v>-5384.74</v>
      </c>
      <c r="J449">
        <v>300.66399999999999</v>
      </c>
      <c r="K449">
        <v>-1240.03</v>
      </c>
      <c r="L449">
        <v>-5003.41</v>
      </c>
      <c r="M449">
        <v>673.23900000000003</v>
      </c>
      <c r="N449">
        <v>-2327.48</v>
      </c>
      <c r="O449">
        <v>-5381.42</v>
      </c>
      <c r="P449">
        <v>448.274</v>
      </c>
      <c r="Q449">
        <v>-2672.62</v>
      </c>
      <c r="R449">
        <v>-4409.18</v>
      </c>
      <c r="S449">
        <v>1236.72</v>
      </c>
      <c r="T449">
        <v>606.29399999999998</v>
      </c>
    </row>
    <row r="450" spans="1:20" x14ac:dyDescent="0.15">
      <c r="A450">
        <v>446</v>
      </c>
      <c r="B450">
        <v>1</v>
      </c>
      <c r="C450">
        <v>-3639.42</v>
      </c>
      <c r="D450">
        <v>2672.62</v>
      </c>
      <c r="E450">
        <v>-563.48</v>
      </c>
      <c r="F450">
        <v>10643.9</v>
      </c>
      <c r="G450">
        <v>-1492.91</v>
      </c>
      <c r="H450">
        <v>-4428.34</v>
      </c>
      <c r="I450">
        <v>-5223.41</v>
      </c>
      <c r="J450">
        <v>183.80500000000001</v>
      </c>
      <c r="K450">
        <v>-1343.17</v>
      </c>
      <c r="L450">
        <v>-4991.34</v>
      </c>
      <c r="M450">
        <v>805.47299999999996</v>
      </c>
      <c r="N450">
        <v>-2145.33</v>
      </c>
      <c r="O450">
        <v>-5257.46</v>
      </c>
      <c r="P450">
        <v>391.74</v>
      </c>
      <c r="Q450">
        <v>-2687.99</v>
      </c>
      <c r="R450">
        <v>-4306.04</v>
      </c>
      <c r="S450">
        <v>1171.43</v>
      </c>
      <c r="T450">
        <v>590.91899999999998</v>
      </c>
    </row>
    <row r="451" spans="1:20" x14ac:dyDescent="0.15">
      <c r="A451">
        <v>447</v>
      </c>
      <c r="B451">
        <v>0</v>
      </c>
      <c r="C451">
        <v>-4063.56</v>
      </c>
      <c r="D451">
        <v>2646.83</v>
      </c>
      <c r="E451">
        <v>-461.99299999999999</v>
      </c>
      <c r="F451">
        <v>10838.1</v>
      </c>
      <c r="G451">
        <v>-1023.82</v>
      </c>
      <c r="H451">
        <v>-3839.08</v>
      </c>
      <c r="I451">
        <v>-4962.25</v>
      </c>
      <c r="J451">
        <v>185.459</v>
      </c>
      <c r="K451">
        <v>-1329.45</v>
      </c>
      <c r="L451">
        <v>-5099.4399999999996</v>
      </c>
      <c r="M451">
        <v>949.77200000000005</v>
      </c>
      <c r="N451">
        <v>-2121.1999999999998</v>
      </c>
      <c r="O451">
        <v>-5521.93</v>
      </c>
      <c r="P451">
        <v>195.87100000000001</v>
      </c>
      <c r="Q451">
        <v>-2779.06</v>
      </c>
      <c r="R451">
        <v>-4347.2</v>
      </c>
      <c r="S451">
        <v>1118.2</v>
      </c>
      <c r="T451">
        <v>499.84500000000003</v>
      </c>
    </row>
    <row r="452" spans="1:20" x14ac:dyDescent="0.15">
      <c r="A452">
        <v>448</v>
      </c>
      <c r="B452">
        <v>1</v>
      </c>
      <c r="C452">
        <v>-4657.78</v>
      </c>
      <c r="D452">
        <v>2591.9499999999998</v>
      </c>
      <c r="E452">
        <v>-513.56399999999996</v>
      </c>
      <c r="F452">
        <v>10863.9</v>
      </c>
      <c r="G452">
        <v>-841.67</v>
      </c>
      <c r="H452">
        <v>-3486.85</v>
      </c>
      <c r="I452">
        <v>-4845.3900000000003</v>
      </c>
      <c r="J452">
        <v>195.87200000000001</v>
      </c>
      <c r="K452">
        <v>-1331.1</v>
      </c>
      <c r="L452">
        <v>-5322.75</v>
      </c>
      <c r="M452">
        <v>1013.41</v>
      </c>
      <c r="N452">
        <v>-2241.37</v>
      </c>
      <c r="O452">
        <v>-5783.09</v>
      </c>
      <c r="P452">
        <v>63.637999999999998</v>
      </c>
      <c r="Q452">
        <v>-2804.85</v>
      </c>
      <c r="R452">
        <v>-4465.71</v>
      </c>
      <c r="S452">
        <v>1052.9100000000001</v>
      </c>
      <c r="T452">
        <v>432.90199999999999</v>
      </c>
    </row>
    <row r="453" spans="1:20" x14ac:dyDescent="0.15">
      <c r="A453">
        <v>449</v>
      </c>
      <c r="B453">
        <v>0</v>
      </c>
      <c r="C453">
        <v>-5288.2</v>
      </c>
      <c r="D453">
        <v>2296.75</v>
      </c>
      <c r="E453">
        <v>-499.84500000000003</v>
      </c>
      <c r="F453">
        <v>10877.6</v>
      </c>
      <c r="G453">
        <v>-968.44399999999996</v>
      </c>
      <c r="H453">
        <v>-3440.23</v>
      </c>
      <c r="I453">
        <v>-4860.76</v>
      </c>
      <c r="J453">
        <v>91.076999999999998</v>
      </c>
      <c r="K453">
        <v>-1368.95</v>
      </c>
      <c r="L453">
        <v>-5479.12</v>
      </c>
      <c r="M453">
        <v>987.62300000000005</v>
      </c>
      <c r="N453">
        <v>-2425.17</v>
      </c>
      <c r="O453">
        <v>-5927.39</v>
      </c>
      <c r="P453">
        <v>29.089500000000001</v>
      </c>
      <c r="Q453">
        <v>-2846.01</v>
      </c>
      <c r="R453">
        <v>-4570.5</v>
      </c>
      <c r="S453">
        <v>999.69</v>
      </c>
      <c r="T453">
        <v>355.54399999999998</v>
      </c>
    </row>
    <row r="454" spans="1:20" x14ac:dyDescent="0.15">
      <c r="A454">
        <v>450</v>
      </c>
      <c r="B454">
        <v>1</v>
      </c>
      <c r="C454">
        <v>-5813.83</v>
      </c>
      <c r="D454">
        <v>1798.56</v>
      </c>
      <c r="E454">
        <v>-597.52700000000004</v>
      </c>
      <c r="F454">
        <v>10930.8</v>
      </c>
      <c r="G454">
        <v>-1358.54</v>
      </c>
      <c r="H454">
        <v>-3690.98</v>
      </c>
      <c r="I454">
        <v>-5047.87</v>
      </c>
      <c r="J454">
        <v>12.0677</v>
      </c>
      <c r="K454">
        <v>-1329.45</v>
      </c>
      <c r="L454">
        <v>-5571.85</v>
      </c>
      <c r="M454">
        <v>973.90499999999997</v>
      </c>
      <c r="N454">
        <v>-2583.19</v>
      </c>
      <c r="O454">
        <v>-6059.62</v>
      </c>
      <c r="P454">
        <v>158.02000000000001</v>
      </c>
      <c r="Q454">
        <v>-2923.36</v>
      </c>
      <c r="R454">
        <v>-4663.2299999999996</v>
      </c>
      <c r="S454">
        <v>948.11800000000005</v>
      </c>
      <c r="T454">
        <v>355.54399999999998</v>
      </c>
    </row>
    <row r="455" spans="1:20" x14ac:dyDescent="0.15">
      <c r="A455">
        <v>451</v>
      </c>
      <c r="B455">
        <v>0</v>
      </c>
      <c r="C455">
        <v>-6287.88</v>
      </c>
      <c r="D455">
        <v>1636.72</v>
      </c>
      <c r="E455">
        <v>-953.06799999999998</v>
      </c>
      <c r="F455">
        <v>11009.8</v>
      </c>
      <c r="G455">
        <v>-1640.02</v>
      </c>
      <c r="H455">
        <v>-3953.79</v>
      </c>
      <c r="I455">
        <v>-5391.34</v>
      </c>
      <c r="J455">
        <v>-80.659800000000004</v>
      </c>
      <c r="K455">
        <v>-1276.23</v>
      </c>
      <c r="L455">
        <v>-5690.36</v>
      </c>
      <c r="M455">
        <v>920.68200000000002</v>
      </c>
      <c r="N455">
        <v>-2686.34</v>
      </c>
      <c r="O455">
        <v>-6286.23</v>
      </c>
      <c r="P455">
        <v>7.1186100000000003</v>
      </c>
      <c r="Q455">
        <v>-2923.36</v>
      </c>
      <c r="R455">
        <v>-4809.18</v>
      </c>
      <c r="S455">
        <v>948.11800000000005</v>
      </c>
      <c r="T455">
        <v>369.26299999999998</v>
      </c>
    </row>
    <row r="456" spans="1:20" x14ac:dyDescent="0.15">
      <c r="A456">
        <v>452</v>
      </c>
      <c r="B456">
        <v>1</v>
      </c>
      <c r="C456">
        <v>-6857.96</v>
      </c>
      <c r="D456">
        <v>1913.25</v>
      </c>
      <c r="E456">
        <v>-1240.02</v>
      </c>
      <c r="F456">
        <v>11020.2</v>
      </c>
      <c r="G456">
        <v>-2112.4299999999998</v>
      </c>
      <c r="H456">
        <v>-4163.38</v>
      </c>
      <c r="I456">
        <v>-5731.51</v>
      </c>
      <c r="J456">
        <v>-130.584</v>
      </c>
      <c r="K456">
        <v>-1197.22</v>
      </c>
      <c r="L456">
        <v>-5795.16</v>
      </c>
      <c r="M456">
        <v>923.98</v>
      </c>
      <c r="N456">
        <v>-2700.05</v>
      </c>
      <c r="O456">
        <v>-6655.49</v>
      </c>
      <c r="P456">
        <v>-276.53500000000003</v>
      </c>
      <c r="Q456">
        <v>-2937.08</v>
      </c>
      <c r="R456">
        <v>-5020.42</v>
      </c>
      <c r="S456">
        <v>975.55399999999997</v>
      </c>
      <c r="T456">
        <v>395.04899999999998</v>
      </c>
    </row>
    <row r="457" spans="1:20" x14ac:dyDescent="0.15">
      <c r="A457">
        <v>453</v>
      </c>
      <c r="B457">
        <v>0</v>
      </c>
      <c r="C457">
        <v>-7581.12</v>
      </c>
      <c r="D457">
        <v>2080.04</v>
      </c>
      <c r="E457">
        <v>-1398.04</v>
      </c>
      <c r="F457">
        <v>10942.9</v>
      </c>
      <c r="G457">
        <v>-2370.3000000000002</v>
      </c>
      <c r="H457">
        <v>-4266.53</v>
      </c>
      <c r="I457">
        <v>-5899.95</v>
      </c>
      <c r="J457">
        <v>-65.292199999999994</v>
      </c>
      <c r="K457">
        <v>-1090.77</v>
      </c>
      <c r="L457">
        <v>-5874.16</v>
      </c>
      <c r="M457">
        <v>1109.43</v>
      </c>
      <c r="N457">
        <v>-2739.56</v>
      </c>
      <c r="O457">
        <v>-6981.95</v>
      </c>
      <c r="P457">
        <v>-235.38200000000001</v>
      </c>
      <c r="Q457">
        <v>-2990.3</v>
      </c>
      <c r="R457">
        <v>-5230.0200000000004</v>
      </c>
      <c r="S457">
        <v>1027.1300000000001</v>
      </c>
      <c r="T457">
        <v>395.04899999999998</v>
      </c>
    </row>
    <row r="458" spans="1:20" x14ac:dyDescent="0.15">
      <c r="A458">
        <v>454</v>
      </c>
      <c r="B458">
        <v>1</v>
      </c>
      <c r="C458">
        <v>-8307.57</v>
      </c>
      <c r="D458">
        <v>2122.84</v>
      </c>
      <c r="E458">
        <v>-1556.06</v>
      </c>
      <c r="F458">
        <v>10997.7</v>
      </c>
      <c r="G458">
        <v>-2233.12</v>
      </c>
      <c r="H458">
        <v>-4266.53</v>
      </c>
      <c r="I458">
        <v>-5980.61</v>
      </c>
      <c r="J458">
        <v>-12.0702</v>
      </c>
      <c r="K458">
        <v>-946.471</v>
      </c>
      <c r="L458">
        <v>-5884.59</v>
      </c>
      <c r="M458">
        <v>1346.46</v>
      </c>
      <c r="N458">
        <v>-2765.35</v>
      </c>
      <c r="O458">
        <v>-7138.32</v>
      </c>
      <c r="P458">
        <v>-7.1286399999999999</v>
      </c>
      <c r="Q458">
        <v>-3041.88</v>
      </c>
      <c r="R458">
        <v>-5415.47</v>
      </c>
      <c r="S458">
        <v>1040.8499999999999</v>
      </c>
      <c r="T458">
        <v>422.48399999999998</v>
      </c>
    </row>
    <row r="459" spans="1:20" x14ac:dyDescent="0.15">
      <c r="A459">
        <v>455</v>
      </c>
      <c r="B459">
        <v>0</v>
      </c>
      <c r="C459">
        <v>-9315.49</v>
      </c>
      <c r="D459">
        <v>2347.8000000000002</v>
      </c>
      <c r="E459">
        <v>-1604.34</v>
      </c>
      <c r="F459">
        <v>11169.5</v>
      </c>
      <c r="G459">
        <v>-1906.66</v>
      </c>
      <c r="H459">
        <v>-4321.3999999999996</v>
      </c>
      <c r="I459">
        <v>-6152.34</v>
      </c>
      <c r="J459">
        <v>25.7879</v>
      </c>
      <c r="K459">
        <v>-841.67399999999998</v>
      </c>
      <c r="L459">
        <v>-5820.94</v>
      </c>
      <c r="M459">
        <v>1583.49</v>
      </c>
      <c r="N459">
        <v>-2779.06</v>
      </c>
      <c r="O459">
        <v>-7258.48</v>
      </c>
      <c r="P459">
        <v>290.25200000000001</v>
      </c>
      <c r="Q459">
        <v>-3000.73</v>
      </c>
      <c r="R459">
        <v>-5652.5</v>
      </c>
      <c r="S459">
        <v>1080.3499999999999</v>
      </c>
      <c r="T459">
        <v>487.77600000000001</v>
      </c>
    </row>
    <row r="460" spans="1:20" x14ac:dyDescent="0.15">
      <c r="A460">
        <v>456</v>
      </c>
      <c r="B460">
        <v>1</v>
      </c>
      <c r="C460">
        <v>-10782.1</v>
      </c>
      <c r="D460">
        <v>2528.3200000000002</v>
      </c>
      <c r="E460">
        <v>-1610.92</v>
      </c>
      <c r="F460">
        <v>11367</v>
      </c>
      <c r="G460">
        <v>-1860.02</v>
      </c>
      <c r="H460">
        <v>-4383.3999999999996</v>
      </c>
      <c r="I460">
        <v>-6391.02</v>
      </c>
      <c r="J460">
        <v>27.433499999999999</v>
      </c>
      <c r="K460">
        <v>-748.94799999999998</v>
      </c>
      <c r="L460">
        <v>-5887.88</v>
      </c>
      <c r="M460">
        <v>1847.95</v>
      </c>
      <c r="N460">
        <v>-2736.27</v>
      </c>
      <c r="O460">
        <v>-7483.44</v>
      </c>
      <c r="P460">
        <v>329.75599999999997</v>
      </c>
      <c r="Q460">
        <v>-2937.08</v>
      </c>
      <c r="R460">
        <v>-5889.52</v>
      </c>
      <c r="S460">
        <v>1106.1400000000001</v>
      </c>
      <c r="T460">
        <v>527.28099999999995</v>
      </c>
    </row>
    <row r="461" spans="1:20" x14ac:dyDescent="0.15">
      <c r="A461">
        <v>457</v>
      </c>
      <c r="B461">
        <v>0</v>
      </c>
      <c r="C461">
        <v>-12535.7</v>
      </c>
      <c r="D461">
        <v>2404.87</v>
      </c>
      <c r="E461">
        <v>-1913.24</v>
      </c>
      <c r="F461">
        <v>11537.1</v>
      </c>
      <c r="G461">
        <v>-2179.35</v>
      </c>
      <c r="H461">
        <v>-4278.6000000000004</v>
      </c>
      <c r="I461">
        <v>-6638.47</v>
      </c>
      <c r="J461">
        <v>92.726299999999995</v>
      </c>
      <c r="K461">
        <v>-657.86699999999996</v>
      </c>
      <c r="L461">
        <v>-5992.68</v>
      </c>
      <c r="M461">
        <v>2136.56</v>
      </c>
      <c r="N461">
        <v>-2566.1799999999998</v>
      </c>
      <c r="O461">
        <v>-7650.24</v>
      </c>
      <c r="P461">
        <v>341.82799999999997</v>
      </c>
      <c r="Q461">
        <v>-2962.87</v>
      </c>
      <c r="R461">
        <v>-6071.69</v>
      </c>
      <c r="S461">
        <v>1106.1400000000001</v>
      </c>
      <c r="T461">
        <v>553.06899999999996</v>
      </c>
    </row>
    <row r="462" spans="1:20" x14ac:dyDescent="0.15">
      <c r="A462">
        <v>458</v>
      </c>
      <c r="B462">
        <v>1</v>
      </c>
      <c r="C462">
        <v>-14447.2</v>
      </c>
      <c r="D462">
        <v>2227.64</v>
      </c>
      <c r="E462">
        <v>-2025.18</v>
      </c>
      <c r="F462">
        <v>11696.7</v>
      </c>
      <c r="G462">
        <v>-2502.5300000000002</v>
      </c>
      <c r="H462">
        <v>-4172.16</v>
      </c>
      <c r="I462">
        <v>-6756.99</v>
      </c>
      <c r="J462">
        <v>118.515</v>
      </c>
      <c r="K462">
        <v>-590.92999999999995</v>
      </c>
      <c r="L462">
        <v>-6044.25</v>
      </c>
      <c r="M462">
        <v>2305</v>
      </c>
      <c r="N462">
        <v>-2475.09</v>
      </c>
      <c r="O462">
        <v>-7597.02</v>
      </c>
      <c r="P462">
        <v>288.60700000000003</v>
      </c>
      <c r="Q462">
        <v>-3004.02</v>
      </c>
      <c r="R462">
        <v>-6082.12</v>
      </c>
      <c r="S462">
        <v>1119.8499999999999</v>
      </c>
      <c r="T462">
        <v>553.06899999999996</v>
      </c>
    </row>
    <row r="463" spans="1:20" x14ac:dyDescent="0.15">
      <c r="A463">
        <v>459</v>
      </c>
      <c r="B463">
        <v>0</v>
      </c>
      <c r="C463">
        <v>-16708.900000000001</v>
      </c>
      <c r="D463">
        <v>2262.21</v>
      </c>
      <c r="E463">
        <v>-2019.68</v>
      </c>
      <c r="F463">
        <v>11974.9</v>
      </c>
      <c r="G463">
        <v>-2679.19</v>
      </c>
      <c r="H463">
        <v>-3973</v>
      </c>
      <c r="I463">
        <v>-6889.22</v>
      </c>
      <c r="J463">
        <v>22.504000000000001</v>
      </c>
      <c r="K463">
        <v>-486.13200000000001</v>
      </c>
      <c r="L463">
        <v>-6071.69</v>
      </c>
      <c r="M463">
        <v>2317.0700000000002</v>
      </c>
      <c r="N463">
        <v>-2435.59</v>
      </c>
      <c r="O463">
        <v>-7504.29</v>
      </c>
      <c r="P463">
        <v>209.59800000000001</v>
      </c>
      <c r="Q463">
        <v>-3149.96</v>
      </c>
      <c r="R463">
        <v>-5936.17</v>
      </c>
      <c r="S463">
        <v>1145.6400000000001</v>
      </c>
      <c r="T463">
        <v>566.78499999999997</v>
      </c>
    </row>
    <row r="464" spans="1:20" x14ac:dyDescent="0.15">
      <c r="A464">
        <v>460</v>
      </c>
      <c r="B464">
        <v>1</v>
      </c>
      <c r="C464">
        <v>-18982.099999999999</v>
      </c>
      <c r="D464">
        <v>1762.95</v>
      </c>
      <c r="E464">
        <v>-2786.69</v>
      </c>
      <c r="F464">
        <v>12426.5</v>
      </c>
      <c r="G464">
        <v>-2921.72</v>
      </c>
      <c r="H464">
        <v>-3531.88</v>
      </c>
      <c r="I464">
        <v>-7074.67</v>
      </c>
      <c r="J464">
        <v>-226.59700000000001</v>
      </c>
      <c r="K464">
        <v>-475.70100000000002</v>
      </c>
      <c r="L464">
        <v>-6178.13</v>
      </c>
      <c r="M464">
        <v>2277.5700000000002</v>
      </c>
      <c r="N464">
        <v>-2368.65</v>
      </c>
      <c r="O464">
        <v>-7399.5</v>
      </c>
      <c r="P464">
        <v>116.873</v>
      </c>
      <c r="Q464">
        <v>-3416.06</v>
      </c>
      <c r="R464">
        <v>-5807.22</v>
      </c>
      <c r="S464">
        <v>1186.79</v>
      </c>
      <c r="T464">
        <v>647.43600000000004</v>
      </c>
    </row>
    <row r="465" spans="1:20" x14ac:dyDescent="0.15">
      <c r="A465">
        <v>461</v>
      </c>
      <c r="B465">
        <v>0</v>
      </c>
      <c r="C465">
        <v>-19992.8</v>
      </c>
      <c r="D465">
        <v>614.03200000000004</v>
      </c>
      <c r="E465">
        <v>-4437.09</v>
      </c>
      <c r="F465">
        <v>12948.8</v>
      </c>
      <c r="G465">
        <v>-2926.65</v>
      </c>
      <c r="H465">
        <v>-2932.16</v>
      </c>
      <c r="I465">
        <v>-7421.42</v>
      </c>
      <c r="J465">
        <v>-259.53800000000001</v>
      </c>
      <c r="K465">
        <v>-621.64499999999998</v>
      </c>
      <c r="L465">
        <v>-6404.72</v>
      </c>
      <c r="M465">
        <v>2251.7800000000002</v>
      </c>
      <c r="N465">
        <v>-2332.4299999999998</v>
      </c>
      <c r="O465">
        <v>-7347.92</v>
      </c>
      <c r="P465">
        <v>80.650499999999994</v>
      </c>
      <c r="Q465">
        <v>-3701.39</v>
      </c>
      <c r="R465">
        <v>-5958.09</v>
      </c>
      <c r="S465">
        <v>1291.5899999999999</v>
      </c>
      <c r="T465">
        <v>778.024</v>
      </c>
    </row>
    <row r="466" spans="1:20" x14ac:dyDescent="0.15">
      <c r="A466">
        <v>462</v>
      </c>
      <c r="B466">
        <v>1</v>
      </c>
      <c r="C466">
        <v>-20147.5</v>
      </c>
      <c r="D466">
        <v>-703.33600000000001</v>
      </c>
      <c r="E466">
        <v>-5745.21</v>
      </c>
      <c r="F466">
        <v>13182.6</v>
      </c>
      <c r="G466">
        <v>-3012.81</v>
      </c>
      <c r="H466">
        <v>-2698.41</v>
      </c>
      <c r="I466">
        <v>-7905.91</v>
      </c>
      <c r="J466">
        <v>-37.865200000000002</v>
      </c>
      <c r="K466">
        <v>-736.87900000000002</v>
      </c>
      <c r="L466">
        <v>-6760.26</v>
      </c>
      <c r="M466">
        <v>2224.35</v>
      </c>
      <c r="N466">
        <v>-2450.9499999999998</v>
      </c>
      <c r="O466">
        <v>-7389.06</v>
      </c>
      <c r="P466">
        <v>240.309</v>
      </c>
      <c r="Q466">
        <v>-3725.54</v>
      </c>
      <c r="R466">
        <v>-6474.93</v>
      </c>
      <c r="S466">
        <v>1370.6</v>
      </c>
      <c r="T466">
        <v>857.03300000000002</v>
      </c>
    </row>
    <row r="467" spans="1:20" x14ac:dyDescent="0.15">
      <c r="A467">
        <v>463</v>
      </c>
      <c r="B467">
        <v>0</v>
      </c>
      <c r="C467">
        <v>-20147.5</v>
      </c>
      <c r="D467">
        <v>-1813.34</v>
      </c>
      <c r="E467">
        <v>-6090.31</v>
      </c>
      <c r="F467">
        <v>13371.3</v>
      </c>
      <c r="G467">
        <v>-2787.86</v>
      </c>
      <c r="H467">
        <v>-2633.12</v>
      </c>
      <c r="I467">
        <v>-8192.8700000000008</v>
      </c>
      <c r="J467">
        <v>-29.067900000000002</v>
      </c>
      <c r="K467">
        <v>-656.23</v>
      </c>
      <c r="L467">
        <v>-6992.37</v>
      </c>
      <c r="M467">
        <v>2063.0500000000002</v>
      </c>
      <c r="N467">
        <v>-2610.6</v>
      </c>
      <c r="O467">
        <v>-7480.15</v>
      </c>
      <c r="P467">
        <v>422.47800000000001</v>
      </c>
      <c r="Q467">
        <v>-3728.82</v>
      </c>
      <c r="R467">
        <v>-7050.51</v>
      </c>
      <c r="S467">
        <v>1435.89</v>
      </c>
      <c r="T467">
        <v>867.47</v>
      </c>
    </row>
    <row r="468" spans="1:20" x14ac:dyDescent="0.15">
      <c r="A468">
        <v>464</v>
      </c>
      <c r="B468">
        <v>1</v>
      </c>
      <c r="C468">
        <v>-20147.5</v>
      </c>
      <c r="D468">
        <v>-2388.92</v>
      </c>
      <c r="E468">
        <v>-6646.66</v>
      </c>
      <c r="F468">
        <v>13629.2</v>
      </c>
      <c r="G468">
        <v>-2346.75</v>
      </c>
      <c r="H468">
        <v>-2497.61</v>
      </c>
      <c r="I468">
        <v>-8309.75</v>
      </c>
      <c r="J468">
        <v>-240.30500000000001</v>
      </c>
      <c r="K468">
        <v>-443.35500000000002</v>
      </c>
      <c r="L468">
        <v>-6978.66</v>
      </c>
      <c r="M468">
        <v>1705.87</v>
      </c>
      <c r="N468">
        <v>-2806.49</v>
      </c>
      <c r="O468">
        <v>-7464.79</v>
      </c>
      <c r="P468">
        <v>378.05900000000003</v>
      </c>
      <c r="Q468">
        <v>-4023.98</v>
      </c>
      <c r="R468">
        <v>-7253.55</v>
      </c>
      <c r="S468">
        <v>1502.83</v>
      </c>
      <c r="T468">
        <v>790.09900000000005</v>
      </c>
    </row>
    <row r="469" spans="1:20" x14ac:dyDescent="0.15">
      <c r="A469">
        <v>465</v>
      </c>
      <c r="B469">
        <v>0</v>
      </c>
      <c r="C469">
        <v>-20161.2</v>
      </c>
      <c r="D469">
        <v>-3442.24</v>
      </c>
      <c r="E469">
        <v>-7686.87</v>
      </c>
      <c r="F469">
        <v>13601.8</v>
      </c>
      <c r="G469">
        <v>-1801.88</v>
      </c>
      <c r="H469">
        <v>-2250.14</v>
      </c>
      <c r="I469">
        <v>-8445.25</v>
      </c>
      <c r="J469">
        <v>-340.19299999999998</v>
      </c>
      <c r="K469">
        <v>-209.602</v>
      </c>
      <c r="L469">
        <v>-6925.44</v>
      </c>
      <c r="M469">
        <v>1298.75</v>
      </c>
      <c r="N469">
        <v>-2911.29</v>
      </c>
      <c r="O469">
        <v>-7318.85</v>
      </c>
      <c r="P469">
        <v>128.95500000000001</v>
      </c>
      <c r="Q469">
        <v>-4631.8999999999996</v>
      </c>
      <c r="R469">
        <v>-7040.68</v>
      </c>
      <c r="S469">
        <v>1621.34</v>
      </c>
      <c r="T469">
        <v>899.81</v>
      </c>
    </row>
    <row r="470" spans="1:20" x14ac:dyDescent="0.15">
      <c r="A470">
        <v>466</v>
      </c>
      <c r="B470">
        <v>1</v>
      </c>
      <c r="C470">
        <v>-20187</v>
      </c>
      <c r="D470">
        <v>-5884.36</v>
      </c>
      <c r="E470">
        <v>-9510.6299999999992</v>
      </c>
      <c r="F470">
        <v>13522.8</v>
      </c>
      <c r="G470">
        <v>-1547.86</v>
      </c>
      <c r="H470">
        <v>-2309.91</v>
      </c>
      <c r="I470">
        <v>-8706.43</v>
      </c>
      <c r="J470">
        <v>-182.17500000000001</v>
      </c>
      <c r="K470">
        <v>-185.447</v>
      </c>
      <c r="L470">
        <v>-6915</v>
      </c>
      <c r="M470">
        <v>1039.21</v>
      </c>
      <c r="N470">
        <v>-3031.44</v>
      </c>
      <c r="O470">
        <v>-7217.32</v>
      </c>
      <c r="P470">
        <v>-41.140999999999998</v>
      </c>
      <c r="Q470">
        <v>-5260.7</v>
      </c>
      <c r="R470">
        <v>-6834.35</v>
      </c>
      <c r="S470">
        <v>1767.28</v>
      </c>
      <c r="T470">
        <v>1215.8499999999999</v>
      </c>
    </row>
    <row r="471" spans="1:20" x14ac:dyDescent="0.15">
      <c r="A471">
        <v>467</v>
      </c>
      <c r="B471">
        <v>0</v>
      </c>
      <c r="C471">
        <v>-20187</v>
      </c>
      <c r="D471">
        <v>-8610.18</v>
      </c>
      <c r="E471">
        <v>-11355.9</v>
      </c>
      <c r="F471">
        <v>13402.6</v>
      </c>
      <c r="G471">
        <v>-1113.31</v>
      </c>
      <c r="H471">
        <v>-2718.67</v>
      </c>
      <c r="I471">
        <v>-8933.02</v>
      </c>
      <c r="J471">
        <v>-79.009900000000002</v>
      </c>
      <c r="K471">
        <v>-237.03</v>
      </c>
      <c r="L471">
        <v>-7143.22</v>
      </c>
      <c r="M471">
        <v>1028.76</v>
      </c>
      <c r="N471">
        <v>-3242.67</v>
      </c>
      <c r="O471">
        <v>-7419.75</v>
      </c>
      <c r="P471">
        <v>-49.948099999999997</v>
      </c>
      <c r="Q471">
        <v>-5611.34</v>
      </c>
      <c r="R471">
        <v>-7053.77</v>
      </c>
      <c r="S471">
        <v>1923.66</v>
      </c>
      <c r="T471">
        <v>1477.03</v>
      </c>
    </row>
    <row r="472" spans="1:20" x14ac:dyDescent="0.15">
      <c r="A472">
        <v>468</v>
      </c>
      <c r="B472">
        <v>1</v>
      </c>
      <c r="C472">
        <v>-20187</v>
      </c>
      <c r="D472">
        <v>-11733.7</v>
      </c>
      <c r="E472">
        <v>-12933.8</v>
      </c>
      <c r="F472">
        <v>13259.9</v>
      </c>
      <c r="G472">
        <v>-747.32500000000005</v>
      </c>
      <c r="H472">
        <v>-3221.78</v>
      </c>
      <c r="I472">
        <v>-9261.1299999999992</v>
      </c>
      <c r="J472">
        <v>-79.009900000000002</v>
      </c>
      <c r="K472">
        <v>-182.17699999999999</v>
      </c>
      <c r="L472">
        <v>-7687.47</v>
      </c>
      <c r="M472">
        <v>1243.27</v>
      </c>
      <c r="N472">
        <v>-3507.13</v>
      </c>
      <c r="O472">
        <v>-7854.3</v>
      </c>
      <c r="P472">
        <v>188.714</v>
      </c>
      <c r="Q472">
        <v>-5496.73</v>
      </c>
      <c r="R472">
        <v>-7768.12</v>
      </c>
      <c r="S472">
        <v>2057.52</v>
      </c>
      <c r="T472">
        <v>1662.48</v>
      </c>
    </row>
    <row r="473" spans="1:20" x14ac:dyDescent="0.15">
      <c r="A473">
        <v>469</v>
      </c>
      <c r="B473">
        <v>0</v>
      </c>
      <c r="C473">
        <v>-20187</v>
      </c>
      <c r="D473">
        <v>-15961.7</v>
      </c>
      <c r="E473">
        <v>-15315.5</v>
      </c>
      <c r="F473">
        <v>13316.4</v>
      </c>
      <c r="G473">
        <v>-551.43600000000004</v>
      </c>
      <c r="H473">
        <v>-3908.71</v>
      </c>
      <c r="I473">
        <v>-9510.24</v>
      </c>
      <c r="J473">
        <v>-37.871699999999997</v>
      </c>
      <c r="K473">
        <v>-10.446300000000001</v>
      </c>
      <c r="L473">
        <v>-8438.06</v>
      </c>
      <c r="M473">
        <v>1652.03</v>
      </c>
      <c r="N473">
        <v>-3768.31</v>
      </c>
      <c r="O473">
        <v>-8398.56</v>
      </c>
      <c r="P473">
        <v>477.32600000000002</v>
      </c>
      <c r="Q473">
        <v>-4779.1099999999997</v>
      </c>
      <c r="R473">
        <v>-8692.07</v>
      </c>
      <c r="S473">
        <v>2267.13</v>
      </c>
      <c r="T473">
        <v>1926.93</v>
      </c>
    </row>
    <row r="474" spans="1:20" x14ac:dyDescent="0.15">
      <c r="A474">
        <v>470</v>
      </c>
      <c r="B474">
        <v>1</v>
      </c>
      <c r="C474">
        <v>-19926.5</v>
      </c>
      <c r="D474">
        <v>-19461.599999999999</v>
      </c>
      <c r="E474">
        <v>-17662.900000000001</v>
      </c>
      <c r="F474">
        <v>13526</v>
      </c>
      <c r="G474">
        <v>-432.92200000000003</v>
      </c>
      <c r="H474">
        <v>-4561.68</v>
      </c>
      <c r="I474">
        <v>-9666.6299999999992</v>
      </c>
      <c r="J474">
        <v>66.929599999999994</v>
      </c>
      <c r="K474">
        <v>269.351</v>
      </c>
      <c r="L474">
        <v>-9106.3799999999992</v>
      </c>
      <c r="M474">
        <v>2031.73</v>
      </c>
      <c r="N474">
        <v>-3748.07</v>
      </c>
      <c r="O474">
        <v>-9258.84</v>
      </c>
      <c r="P474">
        <v>632.07899999999995</v>
      </c>
      <c r="Q474">
        <v>-3902.83</v>
      </c>
      <c r="R474">
        <v>-9609.49</v>
      </c>
      <c r="S474">
        <v>2438.86</v>
      </c>
      <c r="T474">
        <v>2146.98</v>
      </c>
    </row>
    <row r="475" spans="1:20" x14ac:dyDescent="0.15">
      <c r="A475">
        <v>471</v>
      </c>
      <c r="B475">
        <v>0</v>
      </c>
      <c r="C475">
        <v>-18462.900000000001</v>
      </c>
      <c r="D475">
        <v>-20070.099999999999</v>
      </c>
      <c r="E475">
        <v>-18241.5</v>
      </c>
      <c r="F475">
        <v>13601.8</v>
      </c>
      <c r="G475">
        <v>-300.697</v>
      </c>
      <c r="H475">
        <v>-4819.6000000000004</v>
      </c>
      <c r="I475">
        <v>-9773.06</v>
      </c>
      <c r="J475">
        <v>91.090999999999994</v>
      </c>
      <c r="K475">
        <v>662.76400000000001</v>
      </c>
      <c r="L475">
        <v>-9578.7999999999993</v>
      </c>
      <c r="M475">
        <v>2239.6999999999998</v>
      </c>
      <c r="N475">
        <v>-3461.09</v>
      </c>
      <c r="O475">
        <v>-10380.299999999999</v>
      </c>
      <c r="P475">
        <v>494.96</v>
      </c>
      <c r="Q475">
        <v>-3488.51</v>
      </c>
      <c r="R475">
        <v>-10101.200000000001</v>
      </c>
      <c r="S475">
        <v>2554.11</v>
      </c>
      <c r="T475">
        <v>2117.92</v>
      </c>
    </row>
    <row r="476" spans="1:20" x14ac:dyDescent="0.15">
      <c r="A476">
        <v>472</v>
      </c>
      <c r="B476">
        <v>1</v>
      </c>
      <c r="C476">
        <v>-15863.7</v>
      </c>
      <c r="D476">
        <v>-20147.5</v>
      </c>
      <c r="E476">
        <v>-15830.2</v>
      </c>
      <c r="F476">
        <v>13509.1</v>
      </c>
      <c r="G476">
        <v>-60.408900000000003</v>
      </c>
      <c r="H476">
        <v>-4833.3100000000004</v>
      </c>
      <c r="I476">
        <v>-9931.08</v>
      </c>
      <c r="J476">
        <v>80.639700000000005</v>
      </c>
      <c r="K476">
        <v>869.10799999999995</v>
      </c>
      <c r="L476">
        <v>-9946.42</v>
      </c>
      <c r="M476">
        <v>2236.44</v>
      </c>
      <c r="N476">
        <v>-3426.48</v>
      </c>
      <c r="O476">
        <v>-11385.6</v>
      </c>
      <c r="P476">
        <v>237.03</v>
      </c>
      <c r="Q476">
        <v>-3450.64</v>
      </c>
      <c r="R476">
        <v>-9947.09</v>
      </c>
      <c r="S476">
        <v>2542.0300000000002</v>
      </c>
      <c r="T476">
        <v>2055.89</v>
      </c>
    </row>
    <row r="477" spans="1:20" x14ac:dyDescent="0.15">
      <c r="A477">
        <v>473</v>
      </c>
      <c r="B477">
        <v>0</v>
      </c>
      <c r="C477">
        <v>-14378.2</v>
      </c>
      <c r="D477">
        <v>-20147.5</v>
      </c>
      <c r="E477">
        <v>-10193.1</v>
      </c>
      <c r="F477">
        <v>13472.8</v>
      </c>
      <c r="G477">
        <v>293.50299999999999</v>
      </c>
      <c r="H477">
        <v>-4955.09</v>
      </c>
      <c r="I477">
        <v>-10006.799999999999</v>
      </c>
      <c r="J477">
        <v>144.30799999999999</v>
      </c>
      <c r="K477">
        <v>827.97500000000002</v>
      </c>
      <c r="L477">
        <v>-10180.200000000001</v>
      </c>
      <c r="M477">
        <v>1982.44</v>
      </c>
      <c r="N477">
        <v>-3651.42</v>
      </c>
      <c r="O477">
        <v>-11799.9</v>
      </c>
      <c r="P477">
        <v>141.05099999999999</v>
      </c>
      <c r="Q477">
        <v>-3544.99</v>
      </c>
      <c r="R477">
        <v>-9327.1</v>
      </c>
      <c r="S477">
        <v>2526.69</v>
      </c>
      <c r="T477">
        <v>2160.69</v>
      </c>
    </row>
    <row r="478" spans="1:20" x14ac:dyDescent="0.15">
      <c r="A478">
        <v>474</v>
      </c>
      <c r="B478">
        <v>1</v>
      </c>
      <c r="C478">
        <v>-14191.1</v>
      </c>
      <c r="D478">
        <v>-20147.5</v>
      </c>
      <c r="E478">
        <v>-5683.57</v>
      </c>
      <c r="F478">
        <v>13755.9</v>
      </c>
      <c r="G478">
        <v>515.19200000000001</v>
      </c>
      <c r="H478">
        <v>-5286.46</v>
      </c>
      <c r="I478">
        <v>-9914.11</v>
      </c>
      <c r="J478">
        <v>118.515</v>
      </c>
      <c r="K478">
        <v>627.19500000000005</v>
      </c>
      <c r="L478">
        <v>-10135.799999999999</v>
      </c>
      <c r="M478">
        <v>1506.76</v>
      </c>
      <c r="N478">
        <v>-3873.11</v>
      </c>
      <c r="O478">
        <v>-11851.5</v>
      </c>
      <c r="P478">
        <v>-162.904</v>
      </c>
      <c r="Q478">
        <v>-3824.78</v>
      </c>
      <c r="R478">
        <v>-8641.81</v>
      </c>
      <c r="S478">
        <v>2421.88</v>
      </c>
      <c r="T478">
        <v>2212.2800000000002</v>
      </c>
    </row>
    <row r="479" spans="1:20" x14ac:dyDescent="0.15">
      <c r="A479">
        <v>475</v>
      </c>
      <c r="B479">
        <v>0</v>
      </c>
      <c r="C479">
        <v>-13943.6</v>
      </c>
      <c r="D479">
        <v>-20147.5</v>
      </c>
      <c r="E479">
        <v>-4064.13</v>
      </c>
      <c r="F479">
        <v>14389.6</v>
      </c>
      <c r="G479">
        <v>510.31</v>
      </c>
      <c r="H479">
        <v>-5762.14</v>
      </c>
      <c r="I479">
        <v>-9740.75</v>
      </c>
      <c r="J479">
        <v>49.961599999999997</v>
      </c>
      <c r="K479">
        <v>408.76</v>
      </c>
      <c r="L479">
        <v>-9845.56</v>
      </c>
      <c r="M479">
        <v>1035.96</v>
      </c>
      <c r="N479">
        <v>-3827.1</v>
      </c>
      <c r="O479">
        <v>-11824.1</v>
      </c>
      <c r="P479">
        <v>-559.577</v>
      </c>
      <c r="Q479">
        <v>-4341.59</v>
      </c>
      <c r="R479">
        <v>-7999.28</v>
      </c>
      <c r="S479">
        <v>2342.87</v>
      </c>
      <c r="T479">
        <v>2184.85</v>
      </c>
    </row>
    <row r="480" spans="1:20" x14ac:dyDescent="0.15">
      <c r="A480">
        <v>476</v>
      </c>
      <c r="B480">
        <v>1</v>
      </c>
      <c r="C480">
        <v>-14113</v>
      </c>
      <c r="D480">
        <v>-19900.7</v>
      </c>
      <c r="E480">
        <v>-5024.78</v>
      </c>
      <c r="F480">
        <v>15141.8</v>
      </c>
      <c r="G480">
        <v>218.441</v>
      </c>
      <c r="H480">
        <v>-6205.53</v>
      </c>
      <c r="I480">
        <v>-9477.93</v>
      </c>
      <c r="J480">
        <v>-106.431</v>
      </c>
      <c r="K480">
        <v>557.947</v>
      </c>
      <c r="L480">
        <v>-9474.68</v>
      </c>
      <c r="M480">
        <v>843.31399999999996</v>
      </c>
      <c r="N480">
        <v>-3444.14</v>
      </c>
      <c r="O480">
        <v>-11566.8</v>
      </c>
      <c r="P480">
        <v>-827.97699999999998</v>
      </c>
      <c r="Q480">
        <v>-5081.72</v>
      </c>
      <c r="R480">
        <v>-7499.43</v>
      </c>
      <c r="S480">
        <v>2250.16</v>
      </c>
      <c r="T480">
        <v>2105.85</v>
      </c>
    </row>
    <row r="481" spans="1:20" x14ac:dyDescent="0.15">
      <c r="A481">
        <v>477</v>
      </c>
      <c r="B481">
        <v>0</v>
      </c>
      <c r="C481">
        <v>-14920.1</v>
      </c>
      <c r="D481">
        <v>-18092.8</v>
      </c>
      <c r="E481">
        <v>-8283.4500000000007</v>
      </c>
      <c r="F481">
        <v>15848</v>
      </c>
      <c r="G481">
        <v>-39.504899999999999</v>
      </c>
      <c r="H481">
        <v>-6360.29</v>
      </c>
      <c r="I481">
        <v>-9282.0300000000007</v>
      </c>
      <c r="J481">
        <v>-144.31</v>
      </c>
      <c r="K481">
        <v>762.67899999999997</v>
      </c>
      <c r="L481">
        <v>-8973.2000000000007</v>
      </c>
      <c r="M481">
        <v>992.49800000000005</v>
      </c>
      <c r="N481">
        <v>-3064.42</v>
      </c>
      <c r="O481">
        <v>-10864.6</v>
      </c>
      <c r="P481">
        <v>-531.23400000000004</v>
      </c>
      <c r="Q481">
        <v>-5813.73</v>
      </c>
      <c r="R481">
        <v>-7011.67</v>
      </c>
      <c r="S481">
        <v>2131.64</v>
      </c>
      <c r="T481">
        <v>2081.6799999999998</v>
      </c>
    </row>
    <row r="482" spans="1:20" x14ac:dyDescent="0.15">
      <c r="A482">
        <v>478</v>
      </c>
      <c r="B482">
        <v>1</v>
      </c>
      <c r="C482">
        <v>-14605.3</v>
      </c>
      <c r="D482">
        <v>-11931.9</v>
      </c>
      <c r="E482">
        <v>-9602.76</v>
      </c>
      <c r="F482">
        <v>16280.9</v>
      </c>
      <c r="G482">
        <v>83.882300000000001</v>
      </c>
      <c r="H482">
        <v>-6332.87</v>
      </c>
      <c r="I482">
        <v>-9259.49</v>
      </c>
      <c r="J482">
        <v>-22.546900000000001</v>
      </c>
      <c r="K482">
        <v>807.05700000000002</v>
      </c>
      <c r="L482">
        <v>-8488.69</v>
      </c>
      <c r="M482">
        <v>1444.01</v>
      </c>
      <c r="N482">
        <v>-2801.6</v>
      </c>
      <c r="O482">
        <v>-9928.5400000000009</v>
      </c>
      <c r="P482">
        <v>169.38900000000001</v>
      </c>
      <c r="Q482">
        <v>-6082.14</v>
      </c>
      <c r="R482">
        <v>-6607.78</v>
      </c>
      <c r="S482">
        <v>1985.71</v>
      </c>
      <c r="T482">
        <v>2160.69</v>
      </c>
    </row>
    <row r="483" spans="1:20" x14ac:dyDescent="0.15">
      <c r="A483">
        <v>479</v>
      </c>
      <c r="B483">
        <v>0</v>
      </c>
      <c r="C483">
        <v>-12251.2</v>
      </c>
      <c r="D483">
        <v>-1202.67</v>
      </c>
      <c r="E483">
        <v>-8191.95</v>
      </c>
      <c r="F483">
        <v>16581.599999999999</v>
      </c>
      <c r="G483">
        <v>617.64599999999996</v>
      </c>
      <c r="H483">
        <v>-6212.74</v>
      </c>
      <c r="I483">
        <v>-9568.31</v>
      </c>
      <c r="J483">
        <v>295.11399999999998</v>
      </c>
      <c r="K483">
        <v>1028.75</v>
      </c>
      <c r="L483">
        <v>-8379.91</v>
      </c>
      <c r="M483">
        <v>2144.63</v>
      </c>
      <c r="N483">
        <v>-2660.54</v>
      </c>
      <c r="O483">
        <v>-8844.9599999999991</v>
      </c>
      <c r="P483">
        <v>944.14800000000002</v>
      </c>
      <c r="Q483">
        <v>-5826.53</v>
      </c>
      <c r="R483">
        <v>-6711.87</v>
      </c>
      <c r="S483">
        <v>1788.18</v>
      </c>
      <c r="T483">
        <v>2349.37</v>
      </c>
    </row>
    <row r="484" spans="1:20" x14ac:dyDescent="0.15">
      <c r="A484">
        <v>480</v>
      </c>
      <c r="B484">
        <v>1</v>
      </c>
      <c r="C484">
        <v>-10026.700000000001</v>
      </c>
      <c r="D484">
        <v>10222.299999999999</v>
      </c>
      <c r="E484">
        <v>-6843.04</v>
      </c>
      <c r="F484">
        <v>16888.8</v>
      </c>
      <c r="G484">
        <v>1651.26</v>
      </c>
      <c r="H484">
        <v>-6056.34</v>
      </c>
      <c r="I484">
        <v>-10174.6</v>
      </c>
      <c r="J484">
        <v>703.86800000000005</v>
      </c>
      <c r="K484">
        <v>1051.3</v>
      </c>
      <c r="L484">
        <v>-8790.2900000000009</v>
      </c>
      <c r="M484">
        <v>2933.1</v>
      </c>
      <c r="N484">
        <v>-2741.17</v>
      </c>
      <c r="O484">
        <v>-8060.63</v>
      </c>
      <c r="P484">
        <v>1437.51</v>
      </c>
      <c r="Q484">
        <v>-5121.04</v>
      </c>
      <c r="R484">
        <v>-7589.08</v>
      </c>
      <c r="S484">
        <v>1631.79</v>
      </c>
      <c r="T484">
        <v>2675.87</v>
      </c>
    </row>
    <row r="485" spans="1:20" x14ac:dyDescent="0.15">
      <c r="A485">
        <v>481</v>
      </c>
      <c r="B485">
        <v>0</v>
      </c>
      <c r="C485">
        <v>-6836.58</v>
      </c>
      <c r="D485">
        <v>18565.8</v>
      </c>
      <c r="E485">
        <v>-231.93299999999999</v>
      </c>
      <c r="F485">
        <v>17512</v>
      </c>
      <c r="G485">
        <v>2816.2</v>
      </c>
      <c r="H485">
        <v>-5936.21</v>
      </c>
      <c r="I485">
        <v>-10888.9</v>
      </c>
      <c r="J485">
        <v>1193.25</v>
      </c>
      <c r="K485">
        <v>893.28399999999999</v>
      </c>
      <c r="L485">
        <v>-9482.06</v>
      </c>
      <c r="M485">
        <v>3630.47</v>
      </c>
      <c r="N485">
        <v>-2775.81</v>
      </c>
      <c r="O485">
        <v>-8425.9</v>
      </c>
      <c r="P485">
        <v>1526.98</v>
      </c>
      <c r="Q485">
        <v>-4027</v>
      </c>
      <c r="R485">
        <v>-9004.02</v>
      </c>
      <c r="S485">
        <v>1580.2</v>
      </c>
      <c r="T485">
        <v>2791.14</v>
      </c>
    </row>
    <row r="486" spans="1:20" x14ac:dyDescent="0.15">
      <c r="A486">
        <v>482</v>
      </c>
      <c r="B486">
        <v>1</v>
      </c>
      <c r="C486">
        <v>-5317.09</v>
      </c>
      <c r="D486">
        <v>18203.400000000001</v>
      </c>
      <c r="E486">
        <v>11950.3</v>
      </c>
      <c r="F486">
        <v>18588.400000000001</v>
      </c>
      <c r="G486">
        <v>3426.46</v>
      </c>
      <c r="H486">
        <v>-5916.89</v>
      </c>
      <c r="I486">
        <v>-11566.1</v>
      </c>
      <c r="J486">
        <v>1772.11</v>
      </c>
      <c r="K486">
        <v>680.43200000000002</v>
      </c>
      <c r="L486">
        <v>-10454.4</v>
      </c>
      <c r="M486">
        <v>4206.09</v>
      </c>
      <c r="N486">
        <v>-2811.33</v>
      </c>
      <c r="O486">
        <v>-9090.99</v>
      </c>
      <c r="P486">
        <v>1624.56</v>
      </c>
      <c r="Q486">
        <v>-2716.87</v>
      </c>
      <c r="R486">
        <v>-10675.3</v>
      </c>
      <c r="S486">
        <v>1607.61</v>
      </c>
      <c r="T486">
        <v>2737.93</v>
      </c>
    </row>
    <row r="487" spans="1:20" x14ac:dyDescent="0.15">
      <c r="A487">
        <v>483</v>
      </c>
      <c r="B487">
        <v>0</v>
      </c>
      <c r="C487">
        <v>-8960.06</v>
      </c>
      <c r="D487">
        <v>5775.05</v>
      </c>
      <c r="E487">
        <v>13093.3</v>
      </c>
      <c r="F487">
        <v>19731.5</v>
      </c>
      <c r="G487">
        <v>3582.86</v>
      </c>
      <c r="H487">
        <v>-5999.89</v>
      </c>
      <c r="I487">
        <v>-11416.1</v>
      </c>
      <c r="J487">
        <v>2078.4299999999998</v>
      </c>
      <c r="K487">
        <v>419.22699999999998</v>
      </c>
      <c r="L487">
        <v>-10761.4</v>
      </c>
      <c r="M487">
        <v>4148.7700000000004</v>
      </c>
      <c r="N487">
        <v>-3312.8</v>
      </c>
      <c r="O487">
        <v>-9268.33</v>
      </c>
      <c r="P487">
        <v>1747.07</v>
      </c>
      <c r="Q487">
        <v>-1302.8</v>
      </c>
      <c r="R487">
        <v>-11828.9</v>
      </c>
      <c r="S487">
        <v>1563.25</v>
      </c>
      <c r="T487">
        <v>2467.0100000000002</v>
      </c>
    </row>
    <row r="488" spans="1:20" x14ac:dyDescent="0.15">
      <c r="A488">
        <v>484</v>
      </c>
      <c r="B488">
        <v>1</v>
      </c>
      <c r="C488">
        <v>-16497.2</v>
      </c>
      <c r="D488">
        <v>-12347.3</v>
      </c>
      <c r="E488">
        <v>2727.75</v>
      </c>
      <c r="F488">
        <v>20003.2</v>
      </c>
      <c r="G488">
        <v>3593.33</v>
      </c>
      <c r="H488">
        <v>-5836.26</v>
      </c>
      <c r="I488">
        <v>-10526</v>
      </c>
      <c r="J488">
        <v>2071.1999999999998</v>
      </c>
      <c r="K488">
        <v>329.74700000000001</v>
      </c>
      <c r="L488">
        <v>-10161.6</v>
      </c>
      <c r="M488">
        <v>3116.8</v>
      </c>
      <c r="N488">
        <v>-3372.39</v>
      </c>
      <c r="O488">
        <v>-9288.51</v>
      </c>
      <c r="P488">
        <v>1033.51</v>
      </c>
      <c r="Q488">
        <v>-357.92500000000001</v>
      </c>
      <c r="R488">
        <v>-11283</v>
      </c>
      <c r="S488">
        <v>1273.01</v>
      </c>
      <c r="T488">
        <v>1848.64</v>
      </c>
    </row>
    <row r="489" spans="1:20" x14ac:dyDescent="0.15">
      <c r="A489">
        <v>485</v>
      </c>
      <c r="B489">
        <v>0</v>
      </c>
      <c r="C489">
        <v>-19707.3</v>
      </c>
      <c r="D489">
        <v>-8318.9</v>
      </c>
      <c r="E489">
        <v>-4163.34</v>
      </c>
      <c r="F489">
        <v>20029</v>
      </c>
      <c r="G489">
        <v>3118.42</v>
      </c>
      <c r="H489">
        <v>-6157.15</v>
      </c>
      <c r="I489">
        <v>-10031</v>
      </c>
      <c r="J489">
        <v>2361.44</v>
      </c>
      <c r="K489">
        <v>204.76300000000001</v>
      </c>
      <c r="L489">
        <v>-10380.200000000001</v>
      </c>
      <c r="M489">
        <v>1907.48</v>
      </c>
      <c r="N489">
        <v>-2366.21</v>
      </c>
      <c r="O489">
        <v>-9918.2000000000007</v>
      </c>
      <c r="P489">
        <v>-606.36</v>
      </c>
      <c r="Q489">
        <v>459.58199999999999</v>
      </c>
      <c r="R489">
        <v>-9367.44</v>
      </c>
      <c r="S489">
        <v>1080.3399999999999</v>
      </c>
      <c r="T489">
        <v>1914.03</v>
      </c>
    </row>
    <row r="490" spans="1:20" x14ac:dyDescent="0.15">
      <c r="A490">
        <v>486</v>
      </c>
      <c r="B490">
        <v>1</v>
      </c>
      <c r="C490">
        <v>-19808.099999999999</v>
      </c>
      <c r="D490">
        <v>203.99</v>
      </c>
      <c r="E490">
        <v>-2868.41</v>
      </c>
      <c r="F490">
        <v>20029</v>
      </c>
      <c r="G490">
        <v>1959.08</v>
      </c>
      <c r="H490">
        <v>-6682.8</v>
      </c>
      <c r="I490">
        <v>-9793.99</v>
      </c>
      <c r="J490">
        <v>2663.77</v>
      </c>
      <c r="K490">
        <v>-380.56599999999997</v>
      </c>
      <c r="L490">
        <v>-11495.2</v>
      </c>
      <c r="M490">
        <v>760.22799999999995</v>
      </c>
      <c r="N490">
        <v>-1431.04</v>
      </c>
      <c r="O490">
        <v>-11200.9</v>
      </c>
      <c r="P490">
        <v>-2691.25</v>
      </c>
      <c r="Q490">
        <v>1356.1</v>
      </c>
      <c r="R490">
        <v>-8404.08</v>
      </c>
      <c r="S490">
        <v>1119.8499999999999</v>
      </c>
      <c r="T490">
        <v>3039.49</v>
      </c>
    </row>
    <row r="491" spans="1:20" x14ac:dyDescent="0.15">
      <c r="A491">
        <v>487</v>
      </c>
      <c r="B491">
        <v>0</v>
      </c>
      <c r="C491">
        <v>-18550.3</v>
      </c>
      <c r="D491">
        <v>-1199.78</v>
      </c>
      <c r="E491">
        <v>-99.961799999999997</v>
      </c>
      <c r="F491">
        <v>20029</v>
      </c>
      <c r="G491">
        <v>2034.97</v>
      </c>
      <c r="H491">
        <v>-7143.15</v>
      </c>
      <c r="I491">
        <v>-9474.7199999999993</v>
      </c>
      <c r="J491">
        <v>2858.06</v>
      </c>
      <c r="K491">
        <v>-1126.31</v>
      </c>
      <c r="L491">
        <v>-12006.3</v>
      </c>
      <c r="M491">
        <v>-505.53500000000003</v>
      </c>
      <c r="N491">
        <v>-1224.6500000000001</v>
      </c>
      <c r="O491">
        <v>-12440</v>
      </c>
      <c r="P491">
        <v>-3995.63</v>
      </c>
      <c r="Q491">
        <v>2249.38</v>
      </c>
      <c r="R491">
        <v>-8738.67</v>
      </c>
      <c r="S491">
        <v>1063.4000000000001</v>
      </c>
      <c r="T491">
        <v>3034.59</v>
      </c>
    </row>
    <row r="492" spans="1:20" x14ac:dyDescent="0.15">
      <c r="A492">
        <v>488</v>
      </c>
      <c r="B492">
        <v>1</v>
      </c>
      <c r="C492">
        <v>-15707.6</v>
      </c>
      <c r="D492">
        <v>-4205.25</v>
      </c>
      <c r="E492">
        <v>-376.53300000000002</v>
      </c>
      <c r="F492">
        <v>20029</v>
      </c>
      <c r="G492">
        <v>4018.23</v>
      </c>
      <c r="H492">
        <v>-7618.82</v>
      </c>
      <c r="I492">
        <v>-9041.7900000000009</v>
      </c>
      <c r="J492">
        <v>2911.27</v>
      </c>
      <c r="K492">
        <v>-1585.04</v>
      </c>
      <c r="L492">
        <v>-11755.5</v>
      </c>
      <c r="M492">
        <v>-1766.45</v>
      </c>
      <c r="N492">
        <v>-1210.95</v>
      </c>
      <c r="O492">
        <v>-13193.9</v>
      </c>
      <c r="P492">
        <v>-5032.51</v>
      </c>
      <c r="Q492">
        <v>2559.75</v>
      </c>
      <c r="R492">
        <v>-8947.4500000000007</v>
      </c>
      <c r="S492">
        <v>908.61300000000006</v>
      </c>
      <c r="T492">
        <v>1684.18</v>
      </c>
    </row>
    <row r="493" spans="1:20" x14ac:dyDescent="0.15">
      <c r="A493">
        <v>489</v>
      </c>
      <c r="B493">
        <v>0</v>
      </c>
      <c r="C493">
        <v>-11856.3</v>
      </c>
      <c r="D493">
        <v>-2819.34</v>
      </c>
      <c r="E493">
        <v>-1999.45</v>
      </c>
      <c r="F493">
        <v>20029</v>
      </c>
      <c r="G493">
        <v>4589.82</v>
      </c>
      <c r="H493">
        <v>-8336.36</v>
      </c>
      <c r="I493">
        <v>-8686.24</v>
      </c>
      <c r="J493">
        <v>3031.4</v>
      </c>
      <c r="K493">
        <v>-1940.58</v>
      </c>
      <c r="L493">
        <v>-11506.4</v>
      </c>
      <c r="M493">
        <v>-2639.58</v>
      </c>
      <c r="N493">
        <v>-1157.74</v>
      </c>
      <c r="O493">
        <v>-12992.3</v>
      </c>
      <c r="P493">
        <v>-6402.99</v>
      </c>
      <c r="Q493">
        <v>1980.88</v>
      </c>
      <c r="R493">
        <v>-8324.25</v>
      </c>
      <c r="S493">
        <v>936.02599999999995</v>
      </c>
      <c r="T493">
        <v>1357.69</v>
      </c>
    </row>
    <row r="494" spans="1:20" x14ac:dyDescent="0.15">
      <c r="A494">
        <v>490</v>
      </c>
      <c r="B494">
        <v>1</v>
      </c>
      <c r="C494">
        <v>-8792.66</v>
      </c>
      <c r="D494">
        <v>-192.68299999999999</v>
      </c>
      <c r="E494">
        <v>-4092.39</v>
      </c>
      <c r="F494">
        <v>19864.5</v>
      </c>
      <c r="G494">
        <v>4593.8599999999997</v>
      </c>
      <c r="H494">
        <v>-9555.36</v>
      </c>
      <c r="I494">
        <v>-8385.5300000000007</v>
      </c>
      <c r="J494">
        <v>3201.51</v>
      </c>
      <c r="K494">
        <v>-2350.9499999999998</v>
      </c>
      <c r="L494">
        <v>-11308.9</v>
      </c>
      <c r="M494">
        <v>-2868.54</v>
      </c>
      <c r="N494">
        <v>-1051.31</v>
      </c>
      <c r="O494">
        <v>-10659.9</v>
      </c>
      <c r="P494">
        <v>-3782.8</v>
      </c>
      <c r="Q494">
        <v>1126.29</v>
      </c>
      <c r="R494">
        <v>-7713.94</v>
      </c>
      <c r="S494">
        <v>919.09400000000005</v>
      </c>
      <c r="T494">
        <v>2232.4299999999998</v>
      </c>
    </row>
    <row r="495" spans="1:20" x14ac:dyDescent="0.15">
      <c r="A495">
        <v>491</v>
      </c>
      <c r="B495">
        <v>0</v>
      </c>
      <c r="C495">
        <v>-7389.03</v>
      </c>
      <c r="D495">
        <v>1564.07</v>
      </c>
      <c r="E495">
        <v>-6669.06</v>
      </c>
      <c r="F495">
        <v>18801.099999999999</v>
      </c>
      <c r="G495">
        <v>5450.87</v>
      </c>
      <c r="H495">
        <v>-9874.6299999999992</v>
      </c>
      <c r="I495">
        <v>-8283.94</v>
      </c>
      <c r="J495">
        <v>3320.03</v>
      </c>
      <c r="K495">
        <v>-2782.27</v>
      </c>
      <c r="L495">
        <v>-11166.2</v>
      </c>
      <c r="M495">
        <v>-2573.4699999999998</v>
      </c>
      <c r="N495">
        <v>-907.00199999999995</v>
      </c>
      <c r="O495">
        <v>-8592.73</v>
      </c>
      <c r="P495">
        <v>-2386.44</v>
      </c>
      <c r="Q495">
        <v>-117.703</v>
      </c>
      <c r="R495">
        <v>-7872.76</v>
      </c>
      <c r="S495">
        <v>611.92600000000004</v>
      </c>
      <c r="T495">
        <v>2430.7600000000002</v>
      </c>
    </row>
    <row r="496" spans="1:20" x14ac:dyDescent="0.15">
      <c r="A496">
        <v>492</v>
      </c>
      <c r="B496">
        <v>1</v>
      </c>
      <c r="C496">
        <v>-7699.42</v>
      </c>
      <c r="D496">
        <v>1917.2</v>
      </c>
      <c r="E496">
        <v>-8312.9599999999991</v>
      </c>
      <c r="F496">
        <v>16847.7</v>
      </c>
      <c r="G496">
        <v>6414.3</v>
      </c>
      <c r="H496">
        <v>-7710.75</v>
      </c>
      <c r="I496">
        <v>-8431.48</v>
      </c>
      <c r="J496">
        <v>3424.83</v>
      </c>
      <c r="K496">
        <v>-2990.28</v>
      </c>
      <c r="L496">
        <v>-11071.9</v>
      </c>
      <c r="M496">
        <v>-1842.23</v>
      </c>
      <c r="N496">
        <v>-870.71900000000005</v>
      </c>
      <c r="O496">
        <v>-7417.26</v>
      </c>
      <c r="P496">
        <v>108.005</v>
      </c>
      <c r="Q496">
        <v>-861.84699999999998</v>
      </c>
      <c r="R496">
        <v>-8729.77</v>
      </c>
      <c r="S496">
        <v>208.00800000000001</v>
      </c>
      <c r="T496">
        <v>2022.01</v>
      </c>
    </row>
    <row r="497" spans="1:20" x14ac:dyDescent="0.15">
      <c r="A497">
        <v>493</v>
      </c>
      <c r="B497">
        <v>0</v>
      </c>
      <c r="C497">
        <v>-8329.8799999999992</v>
      </c>
      <c r="D497">
        <v>1097.3</v>
      </c>
      <c r="E497">
        <v>-8438.74</v>
      </c>
      <c r="F497">
        <v>15553.7</v>
      </c>
      <c r="G497">
        <v>6562.69</v>
      </c>
      <c r="H497">
        <v>-5600.87</v>
      </c>
      <c r="I497">
        <v>-8653.19</v>
      </c>
      <c r="J497">
        <v>3476.43</v>
      </c>
      <c r="K497">
        <v>-2932.24</v>
      </c>
      <c r="L497">
        <v>-10860.6</v>
      </c>
      <c r="M497">
        <v>-775.60900000000004</v>
      </c>
      <c r="N497">
        <v>-1002.94</v>
      </c>
      <c r="O497">
        <v>-6870.64</v>
      </c>
      <c r="P497">
        <v>1953.45</v>
      </c>
      <c r="Q497">
        <v>-1282.69</v>
      </c>
      <c r="R497">
        <v>-9446.51</v>
      </c>
      <c r="S497">
        <v>65.304900000000004</v>
      </c>
      <c r="T497">
        <v>1820.45</v>
      </c>
    </row>
    <row r="498" spans="1:20" x14ac:dyDescent="0.15">
      <c r="A498">
        <v>494</v>
      </c>
      <c r="B498">
        <v>1</v>
      </c>
      <c r="C498">
        <v>-8704.7900000000009</v>
      </c>
      <c r="D498">
        <v>-604.61300000000006</v>
      </c>
      <c r="E498">
        <v>-8102.56</v>
      </c>
      <c r="F498">
        <v>15381.9</v>
      </c>
      <c r="G498">
        <v>3749.09</v>
      </c>
      <c r="H498">
        <v>-5598.32</v>
      </c>
      <c r="I498">
        <v>-8812.82</v>
      </c>
      <c r="J498">
        <v>3435.32</v>
      </c>
      <c r="K498">
        <v>-2520.27</v>
      </c>
      <c r="L498">
        <v>-10692.1</v>
      </c>
      <c r="M498">
        <v>126.56</v>
      </c>
      <c r="N498">
        <v>-1023.91</v>
      </c>
      <c r="O498">
        <v>-7099.57</v>
      </c>
      <c r="P498">
        <v>2996.71</v>
      </c>
      <c r="Q498">
        <v>-1526.99</v>
      </c>
      <c r="R498">
        <v>-9651.2999999999993</v>
      </c>
      <c r="S498">
        <v>53.209600000000002</v>
      </c>
      <c r="T498">
        <v>2057.4699999999998</v>
      </c>
    </row>
    <row r="499" spans="1:20" x14ac:dyDescent="0.15">
      <c r="A499">
        <v>495</v>
      </c>
      <c r="B499">
        <v>0</v>
      </c>
      <c r="C499">
        <v>-8716.8799999999992</v>
      </c>
      <c r="D499">
        <v>-1954.27</v>
      </c>
      <c r="E499">
        <v>-7006.15</v>
      </c>
      <c r="F499">
        <v>16448.5</v>
      </c>
      <c r="G499">
        <v>1368.06</v>
      </c>
      <c r="H499">
        <v>-7639.76</v>
      </c>
      <c r="I499">
        <v>-9118.3700000000008</v>
      </c>
      <c r="J499">
        <v>3330.51</v>
      </c>
      <c r="K499">
        <v>-1968.81</v>
      </c>
      <c r="L499">
        <v>-10652.6</v>
      </c>
      <c r="M499">
        <v>691.72</v>
      </c>
      <c r="N499">
        <v>-841.7</v>
      </c>
      <c r="O499">
        <v>-8315.33</v>
      </c>
      <c r="P499">
        <v>3577.19</v>
      </c>
      <c r="Q499">
        <v>-1405.26</v>
      </c>
      <c r="R499">
        <v>-9681.92</v>
      </c>
      <c r="S499">
        <v>65.305499999999995</v>
      </c>
      <c r="T499">
        <v>2267.09</v>
      </c>
    </row>
    <row r="500" spans="1:20" x14ac:dyDescent="0.15">
      <c r="A500">
        <v>496</v>
      </c>
      <c r="B500">
        <v>1</v>
      </c>
      <c r="C500">
        <v>-8800.7199999999993</v>
      </c>
      <c r="D500">
        <v>-2541.17</v>
      </c>
      <c r="E500">
        <v>-5740.31</v>
      </c>
      <c r="F500">
        <v>16158.4</v>
      </c>
      <c r="G500">
        <v>5515.88</v>
      </c>
      <c r="H500">
        <v>-7235.92</v>
      </c>
      <c r="I500">
        <v>-9539.2099999999991</v>
      </c>
      <c r="J500">
        <v>3224.09</v>
      </c>
      <c r="K500">
        <v>-1522.17</v>
      </c>
      <c r="L500">
        <v>-10763.9</v>
      </c>
      <c r="M500">
        <v>1273.8</v>
      </c>
      <c r="N500">
        <v>-913.43499999999995</v>
      </c>
      <c r="O500">
        <v>-9888.24</v>
      </c>
      <c r="P500">
        <v>4058.52</v>
      </c>
      <c r="Q500">
        <v>-1128.72</v>
      </c>
      <c r="R500">
        <v>-9946.36</v>
      </c>
      <c r="S500">
        <v>12.0969</v>
      </c>
      <c r="T500">
        <v>2384</v>
      </c>
    </row>
    <row r="501" spans="1:20" x14ac:dyDescent="0.15">
      <c r="A501">
        <v>497</v>
      </c>
      <c r="B501">
        <v>0</v>
      </c>
      <c r="C501">
        <v>-9336.01</v>
      </c>
      <c r="D501">
        <v>-2968.54</v>
      </c>
      <c r="E501">
        <v>-5373.52</v>
      </c>
      <c r="F501">
        <v>12861.9</v>
      </c>
      <c r="G501">
        <v>10780.7</v>
      </c>
      <c r="H501">
        <v>-5815.36</v>
      </c>
      <c r="I501">
        <v>-9879.4500000000007</v>
      </c>
      <c r="J501">
        <v>3052.37</v>
      </c>
      <c r="K501">
        <v>-1168.23</v>
      </c>
      <c r="L501">
        <v>-10843.7</v>
      </c>
      <c r="M501">
        <v>1820.44</v>
      </c>
      <c r="N501">
        <v>-1214.1600000000001</v>
      </c>
      <c r="O501">
        <v>-11758.7</v>
      </c>
      <c r="P501">
        <v>4050.49</v>
      </c>
      <c r="Q501">
        <v>-852.19200000000001</v>
      </c>
      <c r="R501">
        <v>-10221.299999999999</v>
      </c>
      <c r="S501">
        <v>-66.912400000000005</v>
      </c>
      <c r="T501">
        <v>2437.21</v>
      </c>
    </row>
    <row r="502" spans="1:20" x14ac:dyDescent="0.15">
      <c r="A502">
        <v>498</v>
      </c>
      <c r="B502">
        <v>1</v>
      </c>
      <c r="C502">
        <v>-10078.6</v>
      </c>
      <c r="D502">
        <v>-1689.2</v>
      </c>
      <c r="E502">
        <v>-3944.19</v>
      </c>
      <c r="F502">
        <v>9207.23</v>
      </c>
      <c r="G502">
        <v>11825.8</v>
      </c>
      <c r="H502">
        <v>-4554.42</v>
      </c>
      <c r="I502">
        <v>-10020.5</v>
      </c>
      <c r="J502">
        <v>2841.14</v>
      </c>
      <c r="K502">
        <v>-946.51300000000003</v>
      </c>
      <c r="L502">
        <v>-10247.9</v>
      </c>
      <c r="M502">
        <v>2071.17</v>
      </c>
      <c r="N502">
        <v>-1493.9</v>
      </c>
      <c r="O502">
        <v>-13284.9</v>
      </c>
      <c r="P502">
        <v>3669.14</v>
      </c>
      <c r="Q502">
        <v>-726.39700000000005</v>
      </c>
      <c r="R502">
        <v>-10227</v>
      </c>
      <c r="S502">
        <v>-104.81100000000001</v>
      </c>
      <c r="T502">
        <v>2475.11</v>
      </c>
    </row>
    <row r="503" spans="1:20" x14ac:dyDescent="0.15">
      <c r="A503">
        <v>499</v>
      </c>
      <c r="B503">
        <v>0</v>
      </c>
      <c r="C503">
        <v>-10160.1</v>
      </c>
      <c r="D503">
        <v>916.49900000000002</v>
      </c>
      <c r="E503">
        <v>-1712.55</v>
      </c>
      <c r="F503">
        <v>6892.51</v>
      </c>
      <c r="G503">
        <v>9436.27</v>
      </c>
      <c r="H503">
        <v>-3708.65</v>
      </c>
      <c r="I503">
        <v>-9898.83</v>
      </c>
      <c r="J503">
        <v>2563.0100000000002</v>
      </c>
      <c r="K503">
        <v>-786.89</v>
      </c>
      <c r="L503">
        <v>-9483.66</v>
      </c>
      <c r="M503">
        <v>2279.19</v>
      </c>
      <c r="N503">
        <v>-1846.24</v>
      </c>
      <c r="O503">
        <v>-13676</v>
      </c>
      <c r="P503">
        <v>3053.24</v>
      </c>
      <c r="Q503">
        <v>-966.63400000000001</v>
      </c>
      <c r="R503">
        <v>-9665.8700000000008</v>
      </c>
      <c r="S503">
        <v>-92.712900000000005</v>
      </c>
      <c r="T503">
        <v>2449.31</v>
      </c>
    </row>
    <row r="504" spans="1:20" x14ac:dyDescent="0.15">
      <c r="A504">
        <v>500</v>
      </c>
      <c r="B504">
        <v>1</v>
      </c>
      <c r="C504">
        <v>-9711.7999999999993</v>
      </c>
      <c r="D504">
        <v>3294.06</v>
      </c>
      <c r="E504">
        <v>-117.788</v>
      </c>
      <c r="F504">
        <v>5790.31</v>
      </c>
      <c r="G504">
        <v>6049.36</v>
      </c>
      <c r="H504">
        <v>-3723.08</v>
      </c>
      <c r="I504">
        <v>-9553.7800000000007</v>
      </c>
      <c r="J504">
        <v>2180.06</v>
      </c>
      <c r="K504">
        <v>-590.971</v>
      </c>
      <c r="L504">
        <v>-8720.9699999999993</v>
      </c>
      <c r="M504">
        <v>2275.98</v>
      </c>
      <c r="N504">
        <v>-2043.76</v>
      </c>
      <c r="O504">
        <v>-12912.6</v>
      </c>
      <c r="P504">
        <v>1892.3</v>
      </c>
      <c r="Q504">
        <v>-1416.49</v>
      </c>
      <c r="R504">
        <v>-8690.36</v>
      </c>
      <c r="S504">
        <v>-118.515</v>
      </c>
      <c r="T504">
        <v>2463.0100000000002</v>
      </c>
    </row>
    <row r="505" spans="1:20" x14ac:dyDescent="0.15">
      <c r="A505">
        <v>501</v>
      </c>
      <c r="B505">
        <v>0</v>
      </c>
      <c r="C505">
        <v>-9114.42</v>
      </c>
      <c r="D505">
        <v>4963.03</v>
      </c>
      <c r="E505">
        <v>772.30700000000002</v>
      </c>
      <c r="F505">
        <v>5267.14</v>
      </c>
      <c r="G505">
        <v>3245.98</v>
      </c>
      <c r="H505">
        <v>-4488.9799999999996</v>
      </c>
      <c r="I505">
        <v>-9066.02</v>
      </c>
      <c r="J505">
        <v>1731.81</v>
      </c>
      <c r="K505">
        <v>-499.86200000000002</v>
      </c>
      <c r="L505">
        <v>-8064.7</v>
      </c>
      <c r="M505">
        <v>2022.04</v>
      </c>
      <c r="N505">
        <v>-2241.2800000000002</v>
      </c>
      <c r="O505">
        <v>-11406.6</v>
      </c>
      <c r="P505">
        <v>655.56100000000004</v>
      </c>
      <c r="Q505">
        <v>-1901.04</v>
      </c>
      <c r="R505">
        <v>-7718.05</v>
      </c>
      <c r="S505">
        <v>-145.91999999999999</v>
      </c>
      <c r="T505">
        <v>2516.2199999999998</v>
      </c>
    </row>
    <row r="506" spans="1:20" x14ac:dyDescent="0.15">
      <c r="A506">
        <v>502</v>
      </c>
      <c r="B506">
        <v>1</v>
      </c>
      <c r="C506">
        <v>-8230.02</v>
      </c>
      <c r="D506">
        <v>5612.9</v>
      </c>
      <c r="E506">
        <v>1185.1500000000001</v>
      </c>
      <c r="F506">
        <v>4306.93</v>
      </c>
      <c r="G506">
        <v>2483.12</v>
      </c>
      <c r="H506">
        <v>-5138.84</v>
      </c>
      <c r="I506">
        <v>-8552.4599999999991</v>
      </c>
      <c r="J506">
        <v>1285.1600000000001</v>
      </c>
      <c r="K506">
        <v>-501.46300000000002</v>
      </c>
      <c r="L506">
        <v>-7621.25</v>
      </c>
      <c r="M506">
        <v>1560.09</v>
      </c>
      <c r="N506">
        <v>-2438.81</v>
      </c>
      <c r="O506">
        <v>-9750.6</v>
      </c>
      <c r="P506">
        <v>-461.06700000000001</v>
      </c>
      <c r="Q506">
        <v>-2188.0700000000002</v>
      </c>
      <c r="R506">
        <v>-6931.16</v>
      </c>
      <c r="S506">
        <v>-183.82300000000001</v>
      </c>
      <c r="T506">
        <v>2554.12</v>
      </c>
    </row>
    <row r="507" spans="1:20" x14ac:dyDescent="0.15">
      <c r="A507">
        <v>503</v>
      </c>
      <c r="B507">
        <v>0</v>
      </c>
      <c r="C507">
        <v>-7502.74</v>
      </c>
      <c r="D507">
        <v>5397.77</v>
      </c>
      <c r="E507">
        <v>691.88400000000001</v>
      </c>
      <c r="F507">
        <v>3398.32</v>
      </c>
      <c r="G507">
        <v>3090.99</v>
      </c>
      <c r="H507">
        <v>-5170.34</v>
      </c>
      <c r="I507">
        <v>-8038.9</v>
      </c>
      <c r="J507">
        <v>835.303</v>
      </c>
      <c r="K507">
        <v>-621.57799999999997</v>
      </c>
      <c r="L507">
        <v>-7370.52</v>
      </c>
      <c r="M507">
        <v>1032.83</v>
      </c>
      <c r="N507">
        <v>-2595.2199999999998</v>
      </c>
      <c r="O507">
        <v>-8372.74</v>
      </c>
      <c r="P507">
        <v>-1297.96</v>
      </c>
      <c r="Q507">
        <v>-2346.09</v>
      </c>
      <c r="R507">
        <v>-6340.19</v>
      </c>
      <c r="S507">
        <v>-130.61600000000001</v>
      </c>
      <c r="T507">
        <v>2514.61</v>
      </c>
    </row>
    <row r="508" spans="1:20" x14ac:dyDescent="0.15">
      <c r="A508">
        <v>504</v>
      </c>
      <c r="B508">
        <v>1</v>
      </c>
      <c r="C508">
        <v>-7416.42</v>
      </c>
      <c r="D508">
        <v>3988.61</v>
      </c>
      <c r="E508">
        <v>-853.596</v>
      </c>
      <c r="F508">
        <v>2599.33</v>
      </c>
      <c r="G508">
        <v>3582.85</v>
      </c>
      <c r="H508">
        <v>-4746.3</v>
      </c>
      <c r="I508">
        <v>-7607.55</v>
      </c>
      <c r="J508">
        <v>350.74599999999998</v>
      </c>
      <c r="K508">
        <v>-832.803</v>
      </c>
      <c r="L508">
        <v>-7093.99</v>
      </c>
      <c r="M508">
        <v>507.166</v>
      </c>
      <c r="N508">
        <v>-2701.64</v>
      </c>
      <c r="O508">
        <v>-7364.12</v>
      </c>
      <c r="P508">
        <v>-1768.82</v>
      </c>
      <c r="Q508">
        <v>-2517.81</v>
      </c>
      <c r="R508">
        <v>-5826.63</v>
      </c>
      <c r="S508">
        <v>-24.203900000000001</v>
      </c>
      <c r="T508">
        <v>2406.6</v>
      </c>
    </row>
    <row r="509" spans="1:20" x14ac:dyDescent="0.15">
      <c r="A509">
        <v>505</v>
      </c>
      <c r="B509">
        <v>0</v>
      </c>
      <c r="C509">
        <v>-7641.35</v>
      </c>
      <c r="D509">
        <v>2071.38</v>
      </c>
      <c r="E509">
        <v>-2658.71</v>
      </c>
      <c r="F509">
        <v>2225.98</v>
      </c>
      <c r="G509">
        <v>3401.53</v>
      </c>
      <c r="H509">
        <v>-4138.43</v>
      </c>
      <c r="I509">
        <v>-7317.32</v>
      </c>
      <c r="J509">
        <v>22.6066</v>
      </c>
      <c r="K509">
        <v>-1056.1300000000001</v>
      </c>
      <c r="L509">
        <v>-6803.75</v>
      </c>
      <c r="M509">
        <v>74.214100000000002</v>
      </c>
      <c r="N509">
        <v>-2859.65</v>
      </c>
      <c r="O509">
        <v>-6682.04</v>
      </c>
      <c r="P509">
        <v>-1947.84</v>
      </c>
      <c r="Q509">
        <v>-2715.34</v>
      </c>
      <c r="R509">
        <v>-5326.77</v>
      </c>
      <c r="S509">
        <v>92.710999999999999</v>
      </c>
      <c r="T509">
        <v>2224.38</v>
      </c>
    </row>
    <row r="510" spans="1:20" x14ac:dyDescent="0.15">
      <c r="A510">
        <v>506</v>
      </c>
      <c r="B510">
        <v>1</v>
      </c>
      <c r="C510">
        <v>-7780.87</v>
      </c>
      <c r="D510">
        <v>795.81100000000004</v>
      </c>
      <c r="E510">
        <v>-4323.6099999999997</v>
      </c>
      <c r="F510">
        <v>2470.9899999999998</v>
      </c>
      <c r="G510">
        <v>2647.75</v>
      </c>
      <c r="H510">
        <v>-3509.55</v>
      </c>
      <c r="I510">
        <v>-6987.58</v>
      </c>
      <c r="J510">
        <v>-130.61799999999999</v>
      </c>
      <c r="K510">
        <v>-1239.95</v>
      </c>
      <c r="L510">
        <v>-6474.02</v>
      </c>
      <c r="M510">
        <v>-240.22499999999999</v>
      </c>
      <c r="N510">
        <v>-3003.97</v>
      </c>
      <c r="O510">
        <v>-6197.48</v>
      </c>
      <c r="P510">
        <v>-1800.33</v>
      </c>
      <c r="Q510">
        <v>-2871.76</v>
      </c>
      <c r="R510">
        <v>-4825.3100000000004</v>
      </c>
      <c r="S510">
        <v>145.917</v>
      </c>
      <c r="T510">
        <v>2159.0700000000002</v>
      </c>
    </row>
    <row r="511" spans="1:20" x14ac:dyDescent="0.15">
      <c r="A511">
        <v>507</v>
      </c>
      <c r="B511">
        <v>0</v>
      </c>
      <c r="C511">
        <v>-7621.26</v>
      </c>
      <c r="D511">
        <v>544.15899999999999</v>
      </c>
      <c r="E511">
        <v>-5394.35</v>
      </c>
      <c r="F511">
        <v>3103.07</v>
      </c>
      <c r="G511">
        <v>1574.74</v>
      </c>
      <c r="H511">
        <v>-3021.79</v>
      </c>
      <c r="I511">
        <v>-6618.34</v>
      </c>
      <c r="J511">
        <v>-79.009900000000002</v>
      </c>
      <c r="K511">
        <v>-1343.17</v>
      </c>
      <c r="L511">
        <v>-6077.37</v>
      </c>
      <c r="M511">
        <v>-395.04899999999998</v>
      </c>
      <c r="N511">
        <v>-3053.98</v>
      </c>
      <c r="O511">
        <v>-5869.34</v>
      </c>
      <c r="P511">
        <v>-1523.8</v>
      </c>
      <c r="Q511">
        <v>-2950.77</v>
      </c>
      <c r="R511">
        <v>-4299.6499999999996</v>
      </c>
      <c r="S511">
        <v>211.22499999999999</v>
      </c>
      <c r="T511">
        <v>2078.46</v>
      </c>
    </row>
    <row r="512" spans="1:20" x14ac:dyDescent="0.15">
      <c r="A512">
        <v>508</v>
      </c>
      <c r="B512">
        <v>1</v>
      </c>
      <c r="C512">
        <v>-7370.53</v>
      </c>
      <c r="D512">
        <v>914.99699999999996</v>
      </c>
      <c r="E512">
        <v>-5725.02</v>
      </c>
      <c r="F512">
        <v>3598.14</v>
      </c>
      <c r="G512">
        <v>575.68200000000002</v>
      </c>
      <c r="H512">
        <v>-2590.4299999999998</v>
      </c>
      <c r="I512">
        <v>-6209.59</v>
      </c>
      <c r="J512">
        <v>-65.309600000000003</v>
      </c>
      <c r="K512">
        <v>-1356.87</v>
      </c>
      <c r="L512">
        <v>-5617.02</v>
      </c>
      <c r="M512">
        <v>-367.649</v>
      </c>
      <c r="N512">
        <v>-2988.67</v>
      </c>
      <c r="O512">
        <v>-5620.21</v>
      </c>
      <c r="P512">
        <v>-1247.27</v>
      </c>
      <c r="Q512">
        <v>-3016.07</v>
      </c>
      <c r="R512">
        <v>-3880.4</v>
      </c>
      <c r="S512">
        <v>209.62899999999999</v>
      </c>
      <c r="T512">
        <v>1934.15</v>
      </c>
    </row>
    <row r="513" spans="1:20" x14ac:dyDescent="0.15">
      <c r="A513">
        <v>509</v>
      </c>
      <c r="B513">
        <v>0</v>
      </c>
      <c r="C513">
        <v>-7162.5</v>
      </c>
      <c r="D513">
        <v>1389.05</v>
      </c>
      <c r="E513">
        <v>-5268.8</v>
      </c>
      <c r="F513">
        <v>3876.27</v>
      </c>
      <c r="G513">
        <v>449.84899999999999</v>
      </c>
      <c r="H513">
        <v>-2478.3000000000002</v>
      </c>
      <c r="I513">
        <v>-5775.04</v>
      </c>
      <c r="J513">
        <v>-39.504899999999999</v>
      </c>
      <c r="K513">
        <v>-1396.37</v>
      </c>
      <c r="L513">
        <v>-5237.2700000000004</v>
      </c>
      <c r="M513">
        <v>-261.24</v>
      </c>
      <c r="N513">
        <v>-2962.87</v>
      </c>
      <c r="O513">
        <v>-5422.69</v>
      </c>
      <c r="P513">
        <v>-1039.23</v>
      </c>
      <c r="Q513">
        <v>-2987.08</v>
      </c>
      <c r="R513">
        <v>-3578.06</v>
      </c>
      <c r="S513">
        <v>185.42</v>
      </c>
      <c r="T513">
        <v>1801.93</v>
      </c>
    </row>
    <row r="514" spans="1:20" x14ac:dyDescent="0.15">
      <c r="A514">
        <v>510</v>
      </c>
      <c r="B514">
        <v>1</v>
      </c>
      <c r="C514">
        <v>-7275.28</v>
      </c>
      <c r="D514">
        <v>2000.1</v>
      </c>
      <c r="E514">
        <v>-4344.8999999999996</v>
      </c>
      <c r="F514">
        <v>4204.41</v>
      </c>
      <c r="G514">
        <v>511.97</v>
      </c>
      <c r="H514">
        <v>-2538.83</v>
      </c>
      <c r="I514">
        <v>-5367.89</v>
      </c>
      <c r="J514">
        <v>-12.105700000000001</v>
      </c>
      <c r="K514">
        <v>-1422.18</v>
      </c>
      <c r="L514">
        <v>-4988.13</v>
      </c>
      <c r="M514">
        <v>-75.821899999999999</v>
      </c>
      <c r="N514">
        <v>-2921.77</v>
      </c>
      <c r="O514">
        <v>-5334.76</v>
      </c>
      <c r="P514">
        <v>-946.524</v>
      </c>
      <c r="Q514">
        <v>-2829.06</v>
      </c>
      <c r="R514">
        <v>-3342.63</v>
      </c>
      <c r="S514">
        <v>278.12900000000002</v>
      </c>
      <c r="T514">
        <v>1657.61</v>
      </c>
    </row>
    <row r="515" spans="1:20" x14ac:dyDescent="0.15">
      <c r="A515">
        <v>511</v>
      </c>
      <c r="B515">
        <v>0</v>
      </c>
      <c r="C515">
        <v>-7584.95</v>
      </c>
      <c r="D515">
        <v>2787.01</v>
      </c>
      <c r="E515">
        <v>-3386.27</v>
      </c>
      <c r="F515">
        <v>4604.24</v>
      </c>
      <c r="G515">
        <v>530.44899999999996</v>
      </c>
      <c r="H515">
        <v>-2272.81</v>
      </c>
      <c r="I515">
        <v>-5026.05</v>
      </c>
      <c r="J515">
        <v>39.504899999999999</v>
      </c>
      <c r="K515">
        <v>-1422.18</v>
      </c>
      <c r="L515">
        <v>-4872.8100000000004</v>
      </c>
      <c r="M515">
        <v>120.108</v>
      </c>
      <c r="N515">
        <v>-2844.35</v>
      </c>
      <c r="O515">
        <v>-5412.18</v>
      </c>
      <c r="P515">
        <v>-841.71</v>
      </c>
      <c r="Q515">
        <v>-2643.64</v>
      </c>
      <c r="R515">
        <v>-3253.1</v>
      </c>
      <c r="S515">
        <v>410.34199999999998</v>
      </c>
      <c r="T515">
        <v>1539.1</v>
      </c>
    </row>
    <row r="516" spans="1:20" x14ac:dyDescent="0.15">
      <c r="A516">
        <v>512</v>
      </c>
      <c r="B516">
        <v>1</v>
      </c>
      <c r="C516">
        <v>-7680.84</v>
      </c>
      <c r="D516">
        <v>3295.79</v>
      </c>
      <c r="E516">
        <v>-2652.57</v>
      </c>
      <c r="F516">
        <v>5387</v>
      </c>
      <c r="G516">
        <v>806.98199999999997</v>
      </c>
      <c r="H516">
        <v>-1905.16</v>
      </c>
      <c r="I516">
        <v>-4764.8100000000004</v>
      </c>
      <c r="J516">
        <v>39.504899999999999</v>
      </c>
      <c r="K516">
        <v>-1339.98</v>
      </c>
      <c r="L516">
        <v>-4980.8100000000004</v>
      </c>
      <c r="M516">
        <v>156.428</v>
      </c>
      <c r="N516">
        <v>-2844.35</v>
      </c>
      <c r="O516">
        <v>-5425.87</v>
      </c>
      <c r="P516">
        <v>-762.70100000000002</v>
      </c>
      <c r="Q516">
        <v>-2516.21</v>
      </c>
      <c r="R516">
        <v>-3333.71</v>
      </c>
      <c r="S516">
        <v>582.05899999999997</v>
      </c>
      <c r="T516">
        <v>1393.19</v>
      </c>
    </row>
    <row r="517" spans="1:20" x14ac:dyDescent="0.15">
      <c r="A517">
        <v>513</v>
      </c>
      <c r="B517">
        <v>0</v>
      </c>
      <c r="C517">
        <v>-7943.67</v>
      </c>
      <c r="D517">
        <v>3284.65</v>
      </c>
      <c r="E517">
        <v>-2263.89</v>
      </c>
      <c r="F517">
        <v>6316.64</v>
      </c>
      <c r="G517">
        <v>932.82799999999997</v>
      </c>
      <c r="H517">
        <v>-1685.01</v>
      </c>
      <c r="I517">
        <v>-4647.88</v>
      </c>
      <c r="J517">
        <v>25.8062</v>
      </c>
      <c r="K517">
        <v>-1212.55</v>
      </c>
      <c r="L517">
        <v>-5231.53</v>
      </c>
      <c r="M517">
        <v>-71.676000000000002</v>
      </c>
      <c r="N517">
        <v>-2844.35</v>
      </c>
      <c r="O517">
        <v>-5561.27</v>
      </c>
      <c r="P517">
        <v>-711.08900000000006</v>
      </c>
      <c r="Q517">
        <v>-2567.8200000000002</v>
      </c>
      <c r="R517">
        <v>-3519.12</v>
      </c>
      <c r="S517">
        <v>738.48599999999999</v>
      </c>
      <c r="T517">
        <v>1209.3599999999999</v>
      </c>
    </row>
    <row r="518" spans="1:20" x14ac:dyDescent="0.15">
      <c r="A518">
        <v>514</v>
      </c>
      <c r="B518">
        <v>1</v>
      </c>
      <c r="C518">
        <v>-8235.49</v>
      </c>
      <c r="D518">
        <v>2800.08</v>
      </c>
      <c r="E518">
        <v>-2267.0700000000002</v>
      </c>
      <c r="F518">
        <v>7029.31</v>
      </c>
      <c r="G518">
        <v>720.01599999999996</v>
      </c>
      <c r="H518">
        <v>-1631.81</v>
      </c>
      <c r="I518">
        <v>-4594.68</v>
      </c>
      <c r="J518">
        <v>-13.698399999999999</v>
      </c>
      <c r="K518">
        <v>-1291.55</v>
      </c>
      <c r="L518">
        <v>-5480.67</v>
      </c>
      <c r="M518">
        <v>-396.64</v>
      </c>
      <c r="N518">
        <v>-2775.86</v>
      </c>
      <c r="O518">
        <v>-5836.21</v>
      </c>
      <c r="P518">
        <v>-711.08900000000006</v>
      </c>
      <c r="Q518">
        <v>-2540.42</v>
      </c>
      <c r="R518">
        <v>-3783.55</v>
      </c>
      <c r="S518">
        <v>831.19399999999996</v>
      </c>
      <c r="T518">
        <v>1065.04</v>
      </c>
    </row>
    <row r="519" spans="1:20" x14ac:dyDescent="0.15">
      <c r="A519">
        <v>515</v>
      </c>
      <c r="B519">
        <v>0</v>
      </c>
      <c r="C519">
        <v>-8479.86</v>
      </c>
      <c r="D519">
        <v>2444.54</v>
      </c>
      <c r="E519">
        <v>-2425.09</v>
      </c>
      <c r="F519">
        <v>7778.31</v>
      </c>
      <c r="G519">
        <v>349.18700000000001</v>
      </c>
      <c r="H519">
        <v>-1525.4</v>
      </c>
      <c r="I519">
        <v>-4570.46</v>
      </c>
      <c r="J519">
        <v>-25.806799999999999</v>
      </c>
      <c r="K519">
        <v>-1343.17</v>
      </c>
      <c r="L519">
        <v>-5650.79</v>
      </c>
      <c r="M519">
        <v>-638.43600000000004</v>
      </c>
      <c r="N519">
        <v>-2701.62</v>
      </c>
      <c r="O519">
        <v>-6033.73</v>
      </c>
      <c r="P519">
        <v>-779.57899999999995</v>
      </c>
      <c r="Q519">
        <v>-2516.21</v>
      </c>
      <c r="R519">
        <v>-4085.88</v>
      </c>
      <c r="S519">
        <v>949.70799999999997</v>
      </c>
      <c r="T519">
        <v>946.529</v>
      </c>
    </row>
    <row r="520" spans="1:20" x14ac:dyDescent="0.15">
      <c r="A520">
        <v>516</v>
      </c>
      <c r="B520">
        <v>1</v>
      </c>
      <c r="C520">
        <v>-8467.75</v>
      </c>
      <c r="D520">
        <v>2075.3000000000002</v>
      </c>
      <c r="E520">
        <v>-2665.29</v>
      </c>
      <c r="F520">
        <v>8312.91</v>
      </c>
      <c r="G520">
        <v>-152.26400000000001</v>
      </c>
      <c r="H520">
        <v>-1353.69</v>
      </c>
      <c r="I520">
        <v>-4649.47</v>
      </c>
      <c r="J520">
        <v>0</v>
      </c>
      <c r="K520">
        <v>-1302.07</v>
      </c>
      <c r="L520">
        <v>-5837.8</v>
      </c>
      <c r="M520">
        <v>-1057.7</v>
      </c>
      <c r="N520">
        <v>-2928.13</v>
      </c>
      <c r="O520">
        <v>-6313.44</v>
      </c>
      <c r="P520">
        <v>-908.61300000000006</v>
      </c>
      <c r="Q520">
        <v>-2595.2199999999998</v>
      </c>
      <c r="R520">
        <v>-4376.1099999999997</v>
      </c>
      <c r="S520">
        <v>1068.22</v>
      </c>
      <c r="T520">
        <v>828.01499999999999</v>
      </c>
    </row>
    <row r="521" spans="1:20" x14ac:dyDescent="0.15">
      <c r="A521">
        <v>517</v>
      </c>
      <c r="B521">
        <v>0</v>
      </c>
      <c r="C521">
        <v>-8493.56</v>
      </c>
      <c r="D521">
        <v>1830.92</v>
      </c>
      <c r="E521">
        <v>-3005.55</v>
      </c>
      <c r="F521">
        <v>8699.02</v>
      </c>
      <c r="G521">
        <v>-869.69500000000005</v>
      </c>
      <c r="H521">
        <v>-1320.53</v>
      </c>
      <c r="I521">
        <v>-4810.67</v>
      </c>
      <c r="J521">
        <v>13.6974</v>
      </c>
      <c r="K521">
        <v>-1197.26</v>
      </c>
      <c r="L521">
        <v>-6126.44</v>
      </c>
      <c r="M521">
        <v>-1195.67</v>
      </c>
      <c r="N521">
        <v>-3242.58</v>
      </c>
      <c r="O521">
        <v>-6761.69</v>
      </c>
      <c r="P521">
        <v>-867.52099999999996</v>
      </c>
      <c r="Q521">
        <v>-2646.83</v>
      </c>
      <c r="R521">
        <v>-4719.55</v>
      </c>
      <c r="S521">
        <v>1145.6400000000001</v>
      </c>
      <c r="T521">
        <v>695.80399999999997</v>
      </c>
    </row>
    <row r="522" spans="1:20" x14ac:dyDescent="0.15">
      <c r="A522">
        <v>518</v>
      </c>
      <c r="B522">
        <v>1</v>
      </c>
      <c r="C522">
        <v>-8507.26</v>
      </c>
      <c r="D522">
        <v>1884.13</v>
      </c>
      <c r="E522">
        <v>-3256.27</v>
      </c>
      <c r="F522">
        <v>9442.26</v>
      </c>
      <c r="G522">
        <v>-1527</v>
      </c>
      <c r="H522">
        <v>-1734.04</v>
      </c>
      <c r="I522">
        <v>-5085.6099999999997</v>
      </c>
      <c r="J522">
        <v>53.201999999999998</v>
      </c>
      <c r="K522">
        <v>-1118.25</v>
      </c>
      <c r="L522">
        <v>-6390.86</v>
      </c>
      <c r="M522">
        <v>-1052.94</v>
      </c>
      <c r="N522">
        <v>-3424.82</v>
      </c>
      <c r="O522">
        <v>-7180.96</v>
      </c>
      <c r="P522">
        <v>-707.91600000000005</v>
      </c>
      <c r="Q522">
        <v>-2619.44</v>
      </c>
      <c r="R522">
        <v>-5087.2</v>
      </c>
      <c r="S522">
        <v>1145.6400000000001</v>
      </c>
      <c r="T522">
        <v>551.48299999999995</v>
      </c>
    </row>
    <row r="523" spans="1:20" x14ac:dyDescent="0.15">
      <c r="A523">
        <v>519</v>
      </c>
      <c r="B523">
        <v>0</v>
      </c>
      <c r="C523">
        <v>-8409.7900000000009</v>
      </c>
      <c r="D523">
        <v>1894.65</v>
      </c>
      <c r="E523">
        <v>-3464.32</v>
      </c>
      <c r="F523">
        <v>10332.4</v>
      </c>
      <c r="G523">
        <v>-1364.22</v>
      </c>
      <c r="H523">
        <v>-2131.6799999999998</v>
      </c>
      <c r="I523">
        <v>-5283.13</v>
      </c>
      <c r="J523">
        <v>106.40300000000001</v>
      </c>
      <c r="K523">
        <v>-1011.85</v>
      </c>
      <c r="L523">
        <v>-6611.02</v>
      </c>
      <c r="M523">
        <v>-972.34100000000001</v>
      </c>
      <c r="N523">
        <v>-3462.74</v>
      </c>
      <c r="O523">
        <v>-7401.12</v>
      </c>
      <c r="P523">
        <v>-511.97899999999998</v>
      </c>
      <c r="Q523">
        <v>-2650</v>
      </c>
      <c r="R523">
        <v>-5375.84</v>
      </c>
      <c r="S523">
        <v>1118.25</v>
      </c>
      <c r="T523">
        <v>474.05900000000003</v>
      </c>
    </row>
    <row r="524" spans="1:20" x14ac:dyDescent="0.15">
      <c r="A524">
        <v>520</v>
      </c>
      <c r="B524">
        <v>1</v>
      </c>
      <c r="C524">
        <v>-8273.4</v>
      </c>
      <c r="D524">
        <v>1844.62</v>
      </c>
      <c r="E524">
        <v>-3570.72</v>
      </c>
      <c r="F524">
        <v>11156.2</v>
      </c>
      <c r="G524">
        <v>-1078.75</v>
      </c>
      <c r="H524">
        <v>-1917.29</v>
      </c>
      <c r="I524">
        <v>-5453.26</v>
      </c>
      <c r="J524">
        <v>171.71600000000001</v>
      </c>
      <c r="K524">
        <v>-881.221</v>
      </c>
      <c r="L524">
        <v>-6623.13</v>
      </c>
      <c r="M524">
        <v>-786.93</v>
      </c>
      <c r="N524">
        <v>-3409.54</v>
      </c>
      <c r="O524">
        <v>-7399.53</v>
      </c>
      <c r="P524">
        <v>-352.37599999999998</v>
      </c>
      <c r="Q524">
        <v>-2873.33</v>
      </c>
      <c r="R524">
        <v>-5640.26</v>
      </c>
      <c r="S524">
        <v>1080.33</v>
      </c>
      <c r="T524">
        <v>446.666</v>
      </c>
    </row>
    <row r="525" spans="1:20" x14ac:dyDescent="0.15">
      <c r="A525">
        <v>521</v>
      </c>
      <c r="B525">
        <v>0</v>
      </c>
      <c r="C525">
        <v>-8536.23</v>
      </c>
      <c r="D525">
        <v>1745.58</v>
      </c>
      <c r="E525">
        <v>-3687.65</v>
      </c>
      <c r="F525">
        <v>12423.5</v>
      </c>
      <c r="G525">
        <v>-1383.23</v>
      </c>
      <c r="H525">
        <v>-1713.99</v>
      </c>
      <c r="I525">
        <v>-5612.87</v>
      </c>
      <c r="J525">
        <v>279.70100000000002</v>
      </c>
      <c r="K525">
        <v>-815.90700000000004</v>
      </c>
      <c r="L525">
        <v>-6624.72</v>
      </c>
      <c r="M525">
        <v>-632.07899999999995</v>
      </c>
      <c r="N525">
        <v>-3303.13</v>
      </c>
      <c r="O525">
        <v>-7306.83</v>
      </c>
      <c r="P525">
        <v>-129.04400000000001</v>
      </c>
      <c r="Q525">
        <v>-2947.59</v>
      </c>
      <c r="R525">
        <v>-5915.21</v>
      </c>
      <c r="S525">
        <v>1092.44</v>
      </c>
      <c r="T525">
        <v>381.35300000000001</v>
      </c>
    </row>
    <row r="526" spans="1:20" x14ac:dyDescent="0.15">
      <c r="A526">
        <v>522</v>
      </c>
      <c r="B526">
        <v>1</v>
      </c>
      <c r="C526">
        <v>-8814.35</v>
      </c>
      <c r="D526">
        <v>1420.59</v>
      </c>
      <c r="E526">
        <v>-3631.29</v>
      </c>
      <c r="F526">
        <v>13900.5</v>
      </c>
      <c r="G526">
        <v>-2574.6999999999998</v>
      </c>
      <c r="H526">
        <v>-2187.0100000000002</v>
      </c>
      <c r="I526">
        <v>-5863.59</v>
      </c>
      <c r="J526">
        <v>516.72900000000004</v>
      </c>
      <c r="K526">
        <v>-762.70699999999999</v>
      </c>
      <c r="L526">
        <v>-6676.33</v>
      </c>
      <c r="M526">
        <v>-686.86199999999997</v>
      </c>
      <c r="N526">
        <v>-3172.51</v>
      </c>
      <c r="O526">
        <v>-7174.62</v>
      </c>
      <c r="P526">
        <v>13.6958</v>
      </c>
      <c r="Q526">
        <v>-2775.88</v>
      </c>
      <c r="R526">
        <v>-6071.65</v>
      </c>
      <c r="S526">
        <v>1052.94</v>
      </c>
      <c r="T526">
        <v>355.54399999999998</v>
      </c>
    </row>
    <row r="527" spans="1:20" x14ac:dyDescent="0.15">
      <c r="A527">
        <v>523</v>
      </c>
      <c r="B527">
        <v>0</v>
      </c>
      <c r="C527">
        <v>-9115.11</v>
      </c>
      <c r="D527">
        <v>1480.12</v>
      </c>
      <c r="E527">
        <v>-3449.04</v>
      </c>
      <c r="F527">
        <v>15727.2</v>
      </c>
      <c r="G527">
        <v>-3760.88</v>
      </c>
      <c r="H527">
        <v>-3061.9</v>
      </c>
      <c r="I527">
        <v>-6085.34</v>
      </c>
      <c r="J527">
        <v>644.19299999999998</v>
      </c>
      <c r="K527">
        <v>-711.08900000000006</v>
      </c>
      <c r="L527">
        <v>-6607.86</v>
      </c>
      <c r="M527">
        <v>-790.09900000000005</v>
      </c>
      <c r="N527">
        <v>-3134.59</v>
      </c>
      <c r="O527">
        <v>-7016.6</v>
      </c>
      <c r="P527">
        <v>39.504899999999999</v>
      </c>
      <c r="Q527">
        <v>-2783.79</v>
      </c>
      <c r="R527">
        <v>-6095.87</v>
      </c>
      <c r="S527">
        <v>999.73699999999997</v>
      </c>
      <c r="T527">
        <v>328.15300000000002</v>
      </c>
    </row>
    <row r="528" spans="1:20" x14ac:dyDescent="0.15">
      <c r="A528">
        <v>524</v>
      </c>
      <c r="B528">
        <v>1</v>
      </c>
      <c r="C528">
        <v>-9230.4599999999991</v>
      </c>
      <c r="D528">
        <v>1861.47</v>
      </c>
      <c r="E528">
        <v>-3301.56</v>
      </c>
      <c r="F528">
        <v>17991.099999999999</v>
      </c>
      <c r="G528">
        <v>-4230.1899999999996</v>
      </c>
      <c r="H528">
        <v>-3356.34</v>
      </c>
      <c r="I528">
        <v>-6176.46</v>
      </c>
      <c r="J528">
        <v>619.96400000000006</v>
      </c>
      <c r="K528">
        <v>-711.08900000000006</v>
      </c>
      <c r="L528">
        <v>-6465.11</v>
      </c>
      <c r="M528">
        <v>-885.96500000000003</v>
      </c>
      <c r="N528">
        <v>-3174.09</v>
      </c>
      <c r="O528">
        <v>-6885.97</v>
      </c>
      <c r="P528">
        <v>53.200099999999999</v>
      </c>
      <c r="Q528">
        <v>-3192.53</v>
      </c>
      <c r="R528">
        <v>-5989.47</v>
      </c>
      <c r="S528">
        <v>920.72799999999995</v>
      </c>
      <c r="T528">
        <v>303.92500000000001</v>
      </c>
    </row>
    <row r="529" spans="1:20" x14ac:dyDescent="0.15">
      <c r="A529">
        <v>525</v>
      </c>
      <c r="B529">
        <v>0</v>
      </c>
      <c r="C529">
        <v>-9259.43</v>
      </c>
      <c r="D529">
        <v>1915.73</v>
      </c>
      <c r="E529">
        <v>-3093.5</v>
      </c>
      <c r="F529">
        <v>19614.5</v>
      </c>
      <c r="G529">
        <v>-4782.2</v>
      </c>
      <c r="H529">
        <v>-3498.03</v>
      </c>
      <c r="I529">
        <v>-6243.36</v>
      </c>
      <c r="J529">
        <v>698.97400000000005</v>
      </c>
      <c r="K529">
        <v>-738.47799999999995</v>
      </c>
      <c r="L529">
        <v>-6480.39</v>
      </c>
      <c r="M529">
        <v>-1107.72</v>
      </c>
      <c r="N529">
        <v>-3172.51</v>
      </c>
      <c r="O529">
        <v>-6834.35</v>
      </c>
      <c r="P529">
        <v>51.620100000000001</v>
      </c>
      <c r="Q529">
        <v>-3531.21</v>
      </c>
      <c r="R529">
        <v>-5927.32</v>
      </c>
      <c r="S529">
        <v>869.10799999999995</v>
      </c>
      <c r="T529">
        <v>424.01900000000001</v>
      </c>
    </row>
    <row r="530" spans="1:20" x14ac:dyDescent="0.15">
      <c r="A530">
        <v>526</v>
      </c>
      <c r="B530">
        <v>1</v>
      </c>
      <c r="C530">
        <v>-9458.5300000000007</v>
      </c>
      <c r="D530">
        <v>1539.11</v>
      </c>
      <c r="E530">
        <v>-2918.63</v>
      </c>
      <c r="F530">
        <v>19977.400000000001</v>
      </c>
      <c r="G530">
        <v>-5831.97</v>
      </c>
      <c r="H530">
        <v>-3568.62</v>
      </c>
      <c r="I530">
        <v>-6471.43</v>
      </c>
      <c r="J530">
        <v>750.59400000000005</v>
      </c>
      <c r="K530">
        <v>-831.18200000000002</v>
      </c>
      <c r="L530">
        <v>-6776.93</v>
      </c>
      <c r="M530">
        <v>-1089.29</v>
      </c>
      <c r="N530">
        <v>-3093.5</v>
      </c>
      <c r="O530">
        <v>-6916.52</v>
      </c>
      <c r="P530">
        <v>-95.861999999999995</v>
      </c>
      <c r="Q530">
        <v>-3429.03</v>
      </c>
      <c r="R530">
        <v>-6210.17</v>
      </c>
      <c r="S530">
        <v>882.803</v>
      </c>
      <c r="T530">
        <v>635.23599999999999</v>
      </c>
    </row>
    <row r="531" spans="1:20" x14ac:dyDescent="0.15">
      <c r="A531">
        <v>527</v>
      </c>
      <c r="B531">
        <v>0</v>
      </c>
      <c r="C531">
        <v>-9844.6200000000008</v>
      </c>
      <c r="D531">
        <v>1475.38</v>
      </c>
      <c r="E531">
        <v>-2576.7800000000002</v>
      </c>
      <c r="F531">
        <v>20029</v>
      </c>
      <c r="G531">
        <v>-6892.79</v>
      </c>
      <c r="H531">
        <v>-2293.4299999999998</v>
      </c>
      <c r="I531">
        <v>-7056.62</v>
      </c>
      <c r="J531">
        <v>750.59400000000005</v>
      </c>
      <c r="K531">
        <v>-881.22500000000002</v>
      </c>
      <c r="L531">
        <v>-7326.84</v>
      </c>
      <c r="M531">
        <v>-730.58799999999997</v>
      </c>
      <c r="N531">
        <v>-2987.1</v>
      </c>
      <c r="O531">
        <v>-7085.08</v>
      </c>
      <c r="P531">
        <v>-303.923</v>
      </c>
      <c r="Q531">
        <v>-3014.49</v>
      </c>
      <c r="R531">
        <v>-6953.37</v>
      </c>
      <c r="S531">
        <v>936.00199999999995</v>
      </c>
      <c r="T531">
        <v>817.48699999999997</v>
      </c>
    </row>
    <row r="532" spans="1:20" x14ac:dyDescent="0.15">
      <c r="A532">
        <v>528</v>
      </c>
      <c r="B532">
        <v>1</v>
      </c>
      <c r="C532">
        <v>-10245.5</v>
      </c>
      <c r="D532">
        <v>1542.27</v>
      </c>
      <c r="E532">
        <v>-2260.7399999999998</v>
      </c>
      <c r="F532">
        <v>20029</v>
      </c>
      <c r="G532">
        <v>-8479.2900000000009</v>
      </c>
      <c r="H532">
        <v>-1256.77</v>
      </c>
      <c r="I532">
        <v>-7761.39</v>
      </c>
      <c r="J532">
        <v>750.59400000000005</v>
      </c>
      <c r="K532">
        <v>-788.52200000000005</v>
      </c>
      <c r="L532">
        <v>-7502.78</v>
      </c>
      <c r="M532">
        <v>-258.11</v>
      </c>
      <c r="N532">
        <v>-2746.92</v>
      </c>
      <c r="O532">
        <v>-7110.89</v>
      </c>
      <c r="P532">
        <v>-328.15600000000001</v>
      </c>
      <c r="Q532">
        <v>-3305.22</v>
      </c>
      <c r="R532">
        <v>-7734</v>
      </c>
      <c r="S532">
        <v>932.84699999999998</v>
      </c>
      <c r="T532">
        <v>704.78099999999995</v>
      </c>
    </row>
    <row r="533" spans="1:20" x14ac:dyDescent="0.15">
      <c r="A533">
        <v>529</v>
      </c>
      <c r="B533">
        <v>0</v>
      </c>
      <c r="C533">
        <v>-10298.700000000001</v>
      </c>
      <c r="D533">
        <v>1564.93</v>
      </c>
      <c r="E533">
        <v>-1876.24</v>
      </c>
      <c r="F533">
        <v>20029</v>
      </c>
      <c r="G533">
        <v>-11019.1</v>
      </c>
      <c r="H533">
        <v>-1718.71</v>
      </c>
      <c r="I533">
        <v>-8046.89</v>
      </c>
      <c r="J533">
        <v>901.22400000000005</v>
      </c>
      <c r="K533">
        <v>-642.62</v>
      </c>
      <c r="L533">
        <v>-7197.29</v>
      </c>
      <c r="M533">
        <v>54.7746</v>
      </c>
      <c r="N533">
        <v>-2584.67</v>
      </c>
      <c r="O533">
        <v>-7028.73</v>
      </c>
      <c r="P533">
        <v>-235.45400000000001</v>
      </c>
      <c r="Q533">
        <v>-4320.22</v>
      </c>
      <c r="R533">
        <v>-7666.62</v>
      </c>
      <c r="S533">
        <v>774.82899999999995</v>
      </c>
      <c r="T533">
        <v>326.58100000000002</v>
      </c>
    </row>
    <row r="534" spans="1:20" x14ac:dyDescent="0.15">
      <c r="A534">
        <v>530</v>
      </c>
      <c r="B534">
        <v>1</v>
      </c>
      <c r="C534">
        <v>-10322.9</v>
      </c>
      <c r="D534">
        <v>1434.3</v>
      </c>
      <c r="E534">
        <v>-1294.21</v>
      </c>
      <c r="F534">
        <v>20029</v>
      </c>
      <c r="G534">
        <v>-15018.5</v>
      </c>
      <c r="H534">
        <v>-2328.12</v>
      </c>
      <c r="I534">
        <v>-8112.2</v>
      </c>
      <c r="J534">
        <v>1226.23</v>
      </c>
      <c r="K534">
        <v>-458.791</v>
      </c>
      <c r="L534">
        <v>-6790.12</v>
      </c>
      <c r="M534">
        <v>199.1</v>
      </c>
      <c r="N534">
        <v>-2984.44</v>
      </c>
      <c r="O534">
        <v>-6860.16</v>
      </c>
      <c r="P534">
        <v>-158.02000000000001</v>
      </c>
      <c r="Q534">
        <v>-5277.3</v>
      </c>
      <c r="R534">
        <v>-6876.53</v>
      </c>
      <c r="S534">
        <v>657.89099999999996</v>
      </c>
      <c r="T534">
        <v>512.471</v>
      </c>
    </row>
    <row r="535" spans="1:20" x14ac:dyDescent="0.15">
      <c r="A535">
        <v>531</v>
      </c>
      <c r="B535">
        <v>0</v>
      </c>
      <c r="C535">
        <v>-10175.4</v>
      </c>
      <c r="D535">
        <v>1464.83</v>
      </c>
      <c r="E535">
        <v>-542.05100000000004</v>
      </c>
      <c r="F535">
        <v>20029</v>
      </c>
      <c r="G535">
        <v>-18592.5</v>
      </c>
      <c r="H535">
        <v>-3241.45</v>
      </c>
      <c r="I535">
        <v>-8192.7900000000009</v>
      </c>
      <c r="J535">
        <v>1317.36</v>
      </c>
      <c r="K535">
        <v>-287.07900000000001</v>
      </c>
      <c r="L535">
        <v>-6503.05</v>
      </c>
      <c r="M535">
        <v>303.92099999999999</v>
      </c>
      <c r="N535">
        <v>-3534.35</v>
      </c>
      <c r="O535">
        <v>-6889.13</v>
      </c>
      <c r="P535">
        <v>-226.48500000000001</v>
      </c>
      <c r="Q535">
        <v>-5863.57</v>
      </c>
      <c r="R535">
        <v>-6401.37</v>
      </c>
      <c r="S535">
        <v>632.07899999999995</v>
      </c>
      <c r="T535">
        <v>1284.1500000000001</v>
      </c>
    </row>
    <row r="536" spans="1:20" x14ac:dyDescent="0.15">
      <c r="A536">
        <v>532</v>
      </c>
      <c r="B536">
        <v>1</v>
      </c>
      <c r="C536">
        <v>-9898.9</v>
      </c>
      <c r="D536">
        <v>1825.09</v>
      </c>
      <c r="E536">
        <v>54.770800000000001</v>
      </c>
      <c r="F536">
        <v>20029</v>
      </c>
      <c r="G536">
        <v>-19927.3</v>
      </c>
      <c r="H536">
        <v>-4291.24</v>
      </c>
      <c r="I536">
        <v>-8405.58</v>
      </c>
      <c r="J536">
        <v>1425.32</v>
      </c>
      <c r="K536">
        <v>-103.249</v>
      </c>
      <c r="L536">
        <v>-6536.73</v>
      </c>
      <c r="M536">
        <v>341.85199999999998</v>
      </c>
      <c r="N536">
        <v>-3778.78</v>
      </c>
      <c r="O536">
        <v>-7074.53</v>
      </c>
      <c r="P536">
        <v>-410.315</v>
      </c>
      <c r="Q536">
        <v>-6016.87</v>
      </c>
      <c r="R536">
        <v>-6780.05</v>
      </c>
      <c r="S536">
        <v>618.38599999999997</v>
      </c>
      <c r="T536">
        <v>1551.24</v>
      </c>
    </row>
    <row r="537" spans="1:20" x14ac:dyDescent="0.15">
      <c r="A537">
        <v>533</v>
      </c>
      <c r="B537">
        <v>0</v>
      </c>
      <c r="C537">
        <v>-9663.44</v>
      </c>
      <c r="D537">
        <v>2335.5100000000002</v>
      </c>
      <c r="E537">
        <v>-61.058399999999999</v>
      </c>
      <c r="F537">
        <v>20029</v>
      </c>
      <c r="G537">
        <v>-20121.7</v>
      </c>
      <c r="H537">
        <v>-4941.26</v>
      </c>
      <c r="I537">
        <v>-8790.08</v>
      </c>
      <c r="J537">
        <v>1662.35</v>
      </c>
      <c r="K537">
        <v>41.077199999999998</v>
      </c>
      <c r="L537">
        <v>-7109.77</v>
      </c>
      <c r="M537">
        <v>261.27</v>
      </c>
      <c r="N537">
        <v>-3739.28</v>
      </c>
      <c r="O537">
        <v>-7325.25</v>
      </c>
      <c r="P537">
        <v>-540.94899999999996</v>
      </c>
      <c r="Q537">
        <v>-5910.47</v>
      </c>
      <c r="R537">
        <v>-7703.92</v>
      </c>
      <c r="S537">
        <v>647.34299999999996</v>
      </c>
      <c r="T537">
        <v>1435.87</v>
      </c>
    </row>
    <row r="538" spans="1:20" x14ac:dyDescent="0.15">
      <c r="A538">
        <v>534</v>
      </c>
      <c r="B538">
        <v>1</v>
      </c>
      <c r="C538">
        <v>-9628.65</v>
      </c>
      <c r="D538">
        <v>2773.2</v>
      </c>
      <c r="E538">
        <v>-1021.74</v>
      </c>
      <c r="F538">
        <v>20029</v>
      </c>
      <c r="G538">
        <v>-20147.5</v>
      </c>
      <c r="H538">
        <v>-4575.84</v>
      </c>
      <c r="I538">
        <v>-9221.48</v>
      </c>
      <c r="J538">
        <v>1899.38</v>
      </c>
      <c r="K538">
        <v>186.97499999999999</v>
      </c>
      <c r="L538">
        <v>-7991</v>
      </c>
      <c r="M538">
        <v>185.404</v>
      </c>
      <c r="N538">
        <v>-3795.62</v>
      </c>
      <c r="O538">
        <v>-7642.86</v>
      </c>
      <c r="P538">
        <v>-661.03399999999999</v>
      </c>
      <c r="Q538">
        <v>-5725.07</v>
      </c>
      <c r="R538">
        <v>-8662.58</v>
      </c>
      <c r="S538">
        <v>819.05399999999997</v>
      </c>
      <c r="T538">
        <v>1598.6</v>
      </c>
    </row>
    <row r="539" spans="1:20" x14ac:dyDescent="0.15">
      <c r="A539">
        <v>535</v>
      </c>
      <c r="B539">
        <v>0</v>
      </c>
      <c r="C539">
        <v>-9935.7099999999991</v>
      </c>
      <c r="D539">
        <v>3160.39</v>
      </c>
      <c r="E539">
        <v>-2547.16</v>
      </c>
      <c r="F539">
        <v>20029</v>
      </c>
      <c r="G539">
        <v>-20147.5</v>
      </c>
      <c r="H539">
        <v>-2882.98</v>
      </c>
      <c r="I539">
        <v>-9484.32</v>
      </c>
      <c r="J539">
        <v>1958.41</v>
      </c>
      <c r="K539">
        <v>370.80700000000002</v>
      </c>
      <c r="L539">
        <v>-8683.67</v>
      </c>
      <c r="M539">
        <v>305.488</v>
      </c>
      <c r="N539">
        <v>-4018.95</v>
      </c>
      <c r="O539">
        <v>-8380.2000000000007</v>
      </c>
      <c r="P539">
        <v>-817.48199999999997</v>
      </c>
      <c r="Q539">
        <v>-5364.82</v>
      </c>
      <c r="R539">
        <v>-9396.33</v>
      </c>
      <c r="S539">
        <v>948.11800000000005</v>
      </c>
      <c r="T539">
        <v>1938.88</v>
      </c>
    </row>
    <row r="540" spans="1:20" x14ac:dyDescent="0.15">
      <c r="A540">
        <v>536</v>
      </c>
      <c r="B540">
        <v>1</v>
      </c>
      <c r="C540">
        <v>-10490.3</v>
      </c>
      <c r="D540">
        <v>3160.39</v>
      </c>
      <c r="E540">
        <v>-3805.03</v>
      </c>
      <c r="F540">
        <v>20029</v>
      </c>
      <c r="G540">
        <v>-20147.5</v>
      </c>
      <c r="H540">
        <v>-1307.94</v>
      </c>
      <c r="I540">
        <v>-9680.2800000000007</v>
      </c>
      <c r="J540">
        <v>1777.72</v>
      </c>
      <c r="K540">
        <v>556.20799999999997</v>
      </c>
      <c r="L540">
        <v>-9063.4599999999991</v>
      </c>
      <c r="M540">
        <v>544.08600000000001</v>
      </c>
      <c r="N540">
        <v>-4093.25</v>
      </c>
      <c r="O540">
        <v>-9708.09</v>
      </c>
      <c r="P540">
        <v>-841.726</v>
      </c>
      <c r="Q540">
        <v>-4744.87</v>
      </c>
      <c r="R540">
        <v>-9853.56</v>
      </c>
      <c r="S540">
        <v>920.73500000000001</v>
      </c>
      <c r="T540">
        <v>2148.5300000000002</v>
      </c>
    </row>
    <row r="541" spans="1:20" x14ac:dyDescent="0.15">
      <c r="A541">
        <v>537</v>
      </c>
      <c r="B541">
        <v>0</v>
      </c>
      <c r="C541">
        <v>-11136.1</v>
      </c>
      <c r="D541">
        <v>3187.78</v>
      </c>
      <c r="E541">
        <v>-4643.6099999999997</v>
      </c>
      <c r="F541">
        <v>20001.599999999999</v>
      </c>
      <c r="G541">
        <v>-20161.2</v>
      </c>
      <c r="H541">
        <v>-992.32899999999995</v>
      </c>
      <c r="I541">
        <v>-9771.41</v>
      </c>
      <c r="J541">
        <v>1695.57</v>
      </c>
      <c r="K541">
        <v>738.471</v>
      </c>
      <c r="L541">
        <v>-9408.4500000000007</v>
      </c>
      <c r="M541">
        <v>901.19600000000003</v>
      </c>
      <c r="N541">
        <v>-3935.23</v>
      </c>
      <c r="O541">
        <v>-10768.4</v>
      </c>
      <c r="P541">
        <v>-612.11400000000003</v>
      </c>
      <c r="Q541">
        <v>-4237.58</v>
      </c>
      <c r="R541">
        <v>-10061.6</v>
      </c>
      <c r="S541">
        <v>882.8</v>
      </c>
      <c r="T541">
        <v>2347.62</v>
      </c>
    </row>
    <row r="542" spans="1:20" x14ac:dyDescent="0.15">
      <c r="A542">
        <v>538</v>
      </c>
      <c r="B542">
        <v>1</v>
      </c>
      <c r="C542">
        <v>-11643.4</v>
      </c>
      <c r="D542">
        <v>3280.48</v>
      </c>
      <c r="E542">
        <v>-5097.7</v>
      </c>
      <c r="F542">
        <v>18580.900000000001</v>
      </c>
      <c r="G542">
        <v>-20187</v>
      </c>
      <c r="H542">
        <v>-1416.32</v>
      </c>
      <c r="I542">
        <v>-9756.15</v>
      </c>
      <c r="J542">
        <v>1417.47</v>
      </c>
      <c r="K542">
        <v>831.17100000000005</v>
      </c>
      <c r="L542">
        <v>-9745.59</v>
      </c>
      <c r="M542">
        <v>1308.3699999999999</v>
      </c>
      <c r="N542">
        <v>-3804.6</v>
      </c>
      <c r="O542">
        <v>-11395.8</v>
      </c>
      <c r="P542">
        <v>79.427899999999994</v>
      </c>
      <c r="Q542">
        <v>-4135.8900000000003</v>
      </c>
      <c r="R542">
        <v>-10058.5</v>
      </c>
      <c r="S542">
        <v>881.23199999999997</v>
      </c>
      <c r="T542">
        <v>2569.39</v>
      </c>
    </row>
    <row r="543" spans="1:20" x14ac:dyDescent="0.15">
      <c r="A543">
        <v>539</v>
      </c>
      <c r="B543">
        <v>0</v>
      </c>
      <c r="C543">
        <v>-11786.2</v>
      </c>
      <c r="D543">
        <v>3330.54</v>
      </c>
      <c r="E543">
        <v>-5106.6899999999996</v>
      </c>
      <c r="F543">
        <v>14822.1</v>
      </c>
      <c r="G543">
        <v>-20187</v>
      </c>
      <c r="H543">
        <v>-1722.96</v>
      </c>
      <c r="I543">
        <v>-9610.25</v>
      </c>
      <c r="J543">
        <v>1130.3900000000001</v>
      </c>
      <c r="K543">
        <v>963.37599999999998</v>
      </c>
      <c r="L543">
        <v>-9742.4599999999991</v>
      </c>
      <c r="M543">
        <v>1540.69</v>
      </c>
      <c r="N543">
        <v>-3725.59</v>
      </c>
      <c r="O543">
        <v>-11626.6</v>
      </c>
      <c r="P543">
        <v>1161.31</v>
      </c>
      <c r="Q543">
        <v>-4214.8999999999996</v>
      </c>
      <c r="R543">
        <v>-9708.81</v>
      </c>
      <c r="S543">
        <v>815.91300000000001</v>
      </c>
      <c r="T543">
        <v>2605.7600000000002</v>
      </c>
    </row>
    <row r="544" spans="1:20" x14ac:dyDescent="0.15">
      <c r="A544">
        <v>540</v>
      </c>
      <c r="B544">
        <v>1</v>
      </c>
      <c r="C544">
        <v>-11866.7</v>
      </c>
      <c r="D544">
        <v>3278.91</v>
      </c>
      <c r="E544">
        <v>-4840.72</v>
      </c>
      <c r="F544">
        <v>12410.4</v>
      </c>
      <c r="G544">
        <v>-20187</v>
      </c>
      <c r="H544">
        <v>-1345.9</v>
      </c>
      <c r="I544">
        <v>-9440.11</v>
      </c>
      <c r="J544">
        <v>1013.44</v>
      </c>
      <c r="K544">
        <v>1107.7</v>
      </c>
      <c r="L544">
        <v>-9598.1299999999992</v>
      </c>
      <c r="M544">
        <v>1472.24</v>
      </c>
      <c r="N544">
        <v>-3687.65</v>
      </c>
      <c r="O544">
        <v>-11561.3</v>
      </c>
      <c r="P544">
        <v>2004.19</v>
      </c>
      <c r="Q544">
        <v>-4307.6000000000004</v>
      </c>
      <c r="R544">
        <v>-8901.9</v>
      </c>
      <c r="S544">
        <v>790.09900000000005</v>
      </c>
      <c r="T544">
        <v>2596.77</v>
      </c>
    </row>
    <row r="545" spans="1:20" x14ac:dyDescent="0.15">
      <c r="A545">
        <v>541</v>
      </c>
      <c r="B545">
        <v>0</v>
      </c>
      <c r="C545">
        <v>-12052.1</v>
      </c>
      <c r="D545">
        <v>3319.98</v>
      </c>
      <c r="E545">
        <v>-4390.91</v>
      </c>
      <c r="F545">
        <v>12500.8</v>
      </c>
      <c r="G545">
        <v>-20187</v>
      </c>
      <c r="H545">
        <v>-391.52499999999998</v>
      </c>
      <c r="I545">
        <v>-9307.91</v>
      </c>
      <c r="J545">
        <v>1056.07</v>
      </c>
      <c r="K545">
        <v>1226.22</v>
      </c>
      <c r="L545">
        <v>-9397.48</v>
      </c>
      <c r="M545">
        <v>1219.96</v>
      </c>
      <c r="N545">
        <v>-3754.53</v>
      </c>
      <c r="O545">
        <v>-11439.6</v>
      </c>
      <c r="P545">
        <v>2037.44</v>
      </c>
      <c r="Q545">
        <v>-4590.3999999999996</v>
      </c>
      <c r="R545">
        <v>-8037.49</v>
      </c>
      <c r="S545">
        <v>803.78899999999999</v>
      </c>
      <c r="T545">
        <v>2835.36</v>
      </c>
    </row>
    <row r="546" spans="1:20" x14ac:dyDescent="0.15">
      <c r="A546">
        <v>542</v>
      </c>
      <c r="B546">
        <v>1</v>
      </c>
      <c r="C546">
        <v>-12261.8</v>
      </c>
      <c r="D546">
        <v>3506.94</v>
      </c>
      <c r="E546">
        <v>-3851.54</v>
      </c>
      <c r="F546">
        <v>14105.6</v>
      </c>
      <c r="G546">
        <v>-20187</v>
      </c>
      <c r="H546">
        <v>37.555999999999997</v>
      </c>
      <c r="I546">
        <v>-9190.9599999999991</v>
      </c>
      <c r="J546">
        <v>1294.6600000000001</v>
      </c>
      <c r="K546">
        <v>1303.6600000000001</v>
      </c>
      <c r="L546">
        <v>-8946.11</v>
      </c>
      <c r="M546">
        <v>919.17499999999995</v>
      </c>
      <c r="N546">
        <v>-3968.87</v>
      </c>
      <c r="O546">
        <v>-11135.7</v>
      </c>
      <c r="P546">
        <v>1446.04</v>
      </c>
      <c r="Q546">
        <v>-5196.6499999999996</v>
      </c>
      <c r="R546">
        <v>-7473.87</v>
      </c>
      <c r="S546">
        <v>856.98299999999995</v>
      </c>
      <c r="T546">
        <v>3014.5</v>
      </c>
    </row>
    <row r="547" spans="1:20" x14ac:dyDescent="0.15">
      <c r="A547">
        <v>543</v>
      </c>
      <c r="B547">
        <v>0</v>
      </c>
      <c r="C547">
        <v>-12460.9</v>
      </c>
      <c r="D547">
        <v>3877.73</v>
      </c>
      <c r="E547">
        <v>-3488.56</v>
      </c>
      <c r="F547">
        <v>15648.6</v>
      </c>
      <c r="G547">
        <v>-19625.8</v>
      </c>
      <c r="H547">
        <v>-1587.2</v>
      </c>
      <c r="I547">
        <v>-9165.14</v>
      </c>
      <c r="J547">
        <v>1569.63</v>
      </c>
      <c r="K547">
        <v>1262.5999999999999</v>
      </c>
      <c r="L547">
        <v>-8409.86</v>
      </c>
      <c r="M547">
        <v>721.65300000000002</v>
      </c>
      <c r="N547">
        <v>-4281.78</v>
      </c>
      <c r="O547">
        <v>-10684.3</v>
      </c>
      <c r="P547">
        <v>548.38099999999997</v>
      </c>
      <c r="Q547">
        <v>-5609.7</v>
      </c>
      <c r="R547">
        <v>-7039.32</v>
      </c>
      <c r="S547">
        <v>922.303</v>
      </c>
      <c r="T547">
        <v>2935.49</v>
      </c>
    </row>
    <row r="548" spans="1:20" x14ac:dyDescent="0.15">
      <c r="A548">
        <v>544</v>
      </c>
      <c r="B548">
        <v>1</v>
      </c>
      <c r="C548">
        <v>-12778.5</v>
      </c>
      <c r="D548">
        <v>4351.79</v>
      </c>
      <c r="E548">
        <v>-3532.75</v>
      </c>
      <c r="F548">
        <v>15812.5</v>
      </c>
      <c r="G548">
        <v>-15692.7</v>
      </c>
      <c r="H548">
        <v>-4047.05</v>
      </c>
      <c r="I548">
        <v>-9233.59</v>
      </c>
      <c r="J548">
        <v>1698.71</v>
      </c>
      <c r="K548">
        <v>1157.77</v>
      </c>
      <c r="L548">
        <v>-8300.7199999999993</v>
      </c>
      <c r="M548">
        <v>510.44099999999997</v>
      </c>
      <c r="N548">
        <v>-4234.47</v>
      </c>
      <c r="O548">
        <v>-9929.06</v>
      </c>
      <c r="P548">
        <v>192.839</v>
      </c>
      <c r="Q548">
        <v>-5404.37</v>
      </c>
      <c r="R548">
        <v>-6659.52</v>
      </c>
      <c r="S548">
        <v>1030.25</v>
      </c>
      <c r="T548">
        <v>2979.68</v>
      </c>
    </row>
    <row r="549" spans="1:20" x14ac:dyDescent="0.15">
      <c r="A549">
        <v>545</v>
      </c>
      <c r="B549">
        <v>0</v>
      </c>
      <c r="C549">
        <v>-13310.4</v>
      </c>
      <c r="D549">
        <v>4935.3500000000004</v>
      </c>
      <c r="E549">
        <v>-3822.97</v>
      </c>
      <c r="F549">
        <v>15094.8</v>
      </c>
      <c r="G549">
        <v>-4658.97</v>
      </c>
      <c r="H549">
        <v>-9225.0400000000009</v>
      </c>
      <c r="I549">
        <v>-9526.93</v>
      </c>
      <c r="J549">
        <v>1685.02</v>
      </c>
      <c r="K549">
        <v>1037.7</v>
      </c>
      <c r="L549">
        <v>-8820.5300000000007</v>
      </c>
      <c r="M549">
        <v>314.47899999999998</v>
      </c>
      <c r="N549">
        <v>-3772.54</v>
      </c>
      <c r="O549">
        <v>-9078.33</v>
      </c>
      <c r="P549">
        <v>-162.702</v>
      </c>
      <c r="Q549">
        <v>-4757.04</v>
      </c>
      <c r="R549">
        <v>-6643.07</v>
      </c>
      <c r="S549">
        <v>1308.3499999999999</v>
      </c>
      <c r="T549">
        <v>3324.66</v>
      </c>
    </row>
    <row r="550" spans="1:20" x14ac:dyDescent="0.15">
      <c r="A550">
        <v>546</v>
      </c>
      <c r="B550">
        <v>1</v>
      </c>
      <c r="C550">
        <v>-14141.6</v>
      </c>
      <c r="D550">
        <v>5780.2</v>
      </c>
      <c r="E550">
        <v>-4029.5</v>
      </c>
      <c r="F550">
        <v>13738.4</v>
      </c>
      <c r="G550">
        <v>10169.1</v>
      </c>
      <c r="H550">
        <v>-15502</v>
      </c>
      <c r="I550">
        <v>-10069.4</v>
      </c>
      <c r="J550">
        <v>1577.08</v>
      </c>
      <c r="K550">
        <v>799.10699999999997</v>
      </c>
      <c r="L550">
        <v>-9855.4500000000007</v>
      </c>
      <c r="M550">
        <v>305.471</v>
      </c>
      <c r="N550">
        <v>-3108.41</v>
      </c>
      <c r="O550">
        <v>-8650.02</v>
      </c>
      <c r="P550">
        <v>-422.42599999999999</v>
      </c>
      <c r="Q550">
        <v>-3828.51</v>
      </c>
      <c r="R550">
        <v>-7295.07</v>
      </c>
      <c r="S550">
        <v>1691.26</v>
      </c>
      <c r="T550">
        <v>3661.83</v>
      </c>
    </row>
    <row r="551" spans="1:20" x14ac:dyDescent="0.15">
      <c r="A551">
        <v>547</v>
      </c>
      <c r="B551">
        <v>0</v>
      </c>
      <c r="C551">
        <v>-15310.2</v>
      </c>
      <c r="D551">
        <v>6700.93</v>
      </c>
      <c r="E551">
        <v>-3933.69</v>
      </c>
      <c r="F551">
        <v>14971</v>
      </c>
      <c r="G551">
        <v>18719.8</v>
      </c>
      <c r="H551">
        <v>-6921.42</v>
      </c>
      <c r="I551">
        <v>-10727.3</v>
      </c>
      <c r="J551">
        <v>1326.36</v>
      </c>
      <c r="K551">
        <v>428.31900000000002</v>
      </c>
      <c r="L551">
        <v>-11277.6</v>
      </c>
      <c r="M551">
        <v>585.12199999999996</v>
      </c>
      <c r="N551">
        <v>-2324.56</v>
      </c>
      <c r="O551">
        <v>-8750.51</v>
      </c>
      <c r="P551">
        <v>-364.55599999999998</v>
      </c>
      <c r="Q551">
        <v>-2413.79</v>
      </c>
      <c r="R551">
        <v>-8419.57</v>
      </c>
      <c r="S551">
        <v>2098.44</v>
      </c>
      <c r="T551">
        <v>3713.46</v>
      </c>
    </row>
    <row r="552" spans="1:20" x14ac:dyDescent="0.15">
      <c r="A552">
        <v>548</v>
      </c>
      <c r="B552">
        <v>1</v>
      </c>
      <c r="C552">
        <v>-17024.2</v>
      </c>
      <c r="D552">
        <v>7652.16</v>
      </c>
      <c r="E552">
        <v>-3492.9</v>
      </c>
      <c r="F552">
        <v>17665.8</v>
      </c>
      <c r="G552">
        <v>15235.5</v>
      </c>
      <c r="H552">
        <v>9672.0400000000009</v>
      </c>
      <c r="I552">
        <v>-11154.1</v>
      </c>
      <c r="J552">
        <v>1090.8900000000001</v>
      </c>
      <c r="K552">
        <v>-32.049399999999999</v>
      </c>
      <c r="L552">
        <v>-12220.7</v>
      </c>
      <c r="M552">
        <v>1005.99</v>
      </c>
      <c r="N552">
        <v>-1905.25</v>
      </c>
      <c r="O552">
        <v>-9181.9500000000007</v>
      </c>
      <c r="P552">
        <v>334.73599999999999</v>
      </c>
      <c r="Q552">
        <v>-906.721</v>
      </c>
      <c r="R552">
        <v>-9624.2900000000009</v>
      </c>
      <c r="S552">
        <v>2426.6</v>
      </c>
      <c r="T552">
        <v>3672.4</v>
      </c>
    </row>
    <row r="553" spans="1:20" x14ac:dyDescent="0.15">
      <c r="A553">
        <v>549</v>
      </c>
      <c r="B553">
        <v>0</v>
      </c>
      <c r="C553">
        <v>-18690.8</v>
      </c>
      <c r="D553">
        <v>8101.3</v>
      </c>
      <c r="E553">
        <v>-3029.75</v>
      </c>
      <c r="F553">
        <v>17723.400000000001</v>
      </c>
      <c r="G553">
        <v>-990.13499999999999</v>
      </c>
      <c r="H553">
        <v>10827</v>
      </c>
      <c r="I553">
        <v>-11111.5</v>
      </c>
      <c r="J553">
        <v>891.81200000000001</v>
      </c>
      <c r="K553">
        <v>-384.476</v>
      </c>
      <c r="L553">
        <v>-12096</v>
      </c>
      <c r="M553">
        <v>1414.72</v>
      </c>
      <c r="N553">
        <v>-1397.59</v>
      </c>
      <c r="O553">
        <v>-9595.35</v>
      </c>
      <c r="P553">
        <v>1127.28</v>
      </c>
      <c r="Q553">
        <v>33.603099999999998</v>
      </c>
      <c r="R553">
        <v>-9904.84</v>
      </c>
      <c r="S553">
        <v>2662.07</v>
      </c>
      <c r="T553">
        <v>3417.01</v>
      </c>
    </row>
    <row r="554" spans="1:20" x14ac:dyDescent="0.15">
      <c r="A554">
        <v>550</v>
      </c>
      <c r="B554">
        <v>1</v>
      </c>
      <c r="C554">
        <v>-19758.7</v>
      </c>
      <c r="D554">
        <v>7174.34</v>
      </c>
      <c r="E554">
        <v>-3355.13</v>
      </c>
      <c r="F554">
        <v>19757.099999999999</v>
      </c>
      <c r="G554">
        <v>-14868.5</v>
      </c>
      <c r="H554">
        <v>166.965</v>
      </c>
      <c r="I554">
        <v>-10982.4</v>
      </c>
      <c r="J554">
        <v>587.90499999999997</v>
      </c>
      <c r="K554">
        <v>-595.68600000000004</v>
      </c>
      <c r="L554">
        <v>-11948.8</v>
      </c>
      <c r="M554">
        <v>1931.39</v>
      </c>
      <c r="N554">
        <v>-651.67200000000003</v>
      </c>
      <c r="O554">
        <v>-10376.4</v>
      </c>
      <c r="P554">
        <v>1142.8499999999999</v>
      </c>
      <c r="Q554">
        <v>518.23299999999995</v>
      </c>
      <c r="R554">
        <v>-8924.68</v>
      </c>
      <c r="S554">
        <v>2820.09</v>
      </c>
      <c r="T554">
        <v>3231.94</v>
      </c>
    </row>
    <row r="555" spans="1:20" x14ac:dyDescent="0.15">
      <c r="A555">
        <v>551</v>
      </c>
      <c r="B555">
        <v>0</v>
      </c>
      <c r="C555">
        <v>-20095.900000000001</v>
      </c>
      <c r="D555">
        <v>6769.34</v>
      </c>
      <c r="E555">
        <v>-4104.16</v>
      </c>
      <c r="F555">
        <v>20003.2</v>
      </c>
      <c r="G555">
        <v>-12424.8</v>
      </c>
      <c r="H555">
        <v>-6679.44</v>
      </c>
      <c r="I555">
        <v>-10996.1</v>
      </c>
      <c r="J555">
        <v>246.05099999999999</v>
      </c>
      <c r="K555">
        <v>-1079.07</v>
      </c>
      <c r="L555">
        <v>-12261.8</v>
      </c>
      <c r="M555">
        <v>2575.6</v>
      </c>
      <c r="N555">
        <v>-206.54599999999999</v>
      </c>
      <c r="O555">
        <v>-11528.3</v>
      </c>
      <c r="P555">
        <v>1686.58</v>
      </c>
      <c r="Q555">
        <v>1188.57</v>
      </c>
      <c r="R555">
        <v>-8043.76</v>
      </c>
      <c r="S555">
        <v>2923.36</v>
      </c>
      <c r="T555">
        <v>3762.3</v>
      </c>
    </row>
    <row r="556" spans="1:20" x14ac:dyDescent="0.15">
      <c r="A556">
        <v>552</v>
      </c>
      <c r="B556">
        <v>1</v>
      </c>
      <c r="C556">
        <v>-20147.5</v>
      </c>
      <c r="D556">
        <v>6946.35</v>
      </c>
      <c r="E556">
        <v>-4803.1099999999997</v>
      </c>
      <c r="F556">
        <v>19481.5</v>
      </c>
      <c r="G556">
        <v>-11001.3</v>
      </c>
      <c r="H556">
        <v>-6095.29</v>
      </c>
      <c r="I556">
        <v>-11008.2</v>
      </c>
      <c r="J556">
        <v>-1.5543100000000001</v>
      </c>
      <c r="K556">
        <v>-1794.52</v>
      </c>
      <c r="L556">
        <v>-12310.3</v>
      </c>
      <c r="M556">
        <v>3086.05</v>
      </c>
      <c r="N556">
        <v>68.432100000000005</v>
      </c>
      <c r="O556">
        <v>-13044.7</v>
      </c>
      <c r="P556">
        <v>2121.44</v>
      </c>
      <c r="Q556">
        <v>2274.79</v>
      </c>
      <c r="R556">
        <v>-8104.73</v>
      </c>
      <c r="S556">
        <v>2854.93</v>
      </c>
      <c r="T556">
        <v>4035.42</v>
      </c>
    </row>
    <row r="557" spans="1:20" x14ac:dyDescent="0.15">
      <c r="A557">
        <v>553</v>
      </c>
      <c r="B557">
        <v>0</v>
      </c>
      <c r="C557">
        <v>-20147.5</v>
      </c>
      <c r="D557">
        <v>6745.35</v>
      </c>
      <c r="E557">
        <v>-5895.85</v>
      </c>
      <c r="F557">
        <v>18216.099999999999</v>
      </c>
      <c r="G557">
        <v>-11124</v>
      </c>
      <c r="H557">
        <v>-3934.67</v>
      </c>
      <c r="I557">
        <v>-10859.2</v>
      </c>
      <c r="J557">
        <v>-133.75399999999999</v>
      </c>
      <c r="K557">
        <v>-2057.36</v>
      </c>
      <c r="L557">
        <v>-11837.5</v>
      </c>
      <c r="M557">
        <v>3345.79</v>
      </c>
      <c r="N557">
        <v>-21.452999999999999</v>
      </c>
      <c r="O557">
        <v>-14267.5</v>
      </c>
      <c r="P557">
        <v>3282.31</v>
      </c>
      <c r="Q557">
        <v>2669.54</v>
      </c>
      <c r="R557">
        <v>-8482.98</v>
      </c>
      <c r="S557">
        <v>2684.78</v>
      </c>
      <c r="T557">
        <v>3454.98</v>
      </c>
    </row>
    <row r="558" spans="1:20" x14ac:dyDescent="0.15">
      <c r="A558">
        <v>554</v>
      </c>
      <c r="B558">
        <v>1</v>
      </c>
      <c r="C558">
        <v>-20147.5</v>
      </c>
      <c r="D558">
        <v>8504.43</v>
      </c>
      <c r="E558">
        <v>-7209.79</v>
      </c>
      <c r="F558">
        <v>16244.4</v>
      </c>
      <c r="G558">
        <v>-6871.16</v>
      </c>
      <c r="H558">
        <v>-1845.58</v>
      </c>
      <c r="I558">
        <v>-10312.1</v>
      </c>
      <c r="J558">
        <v>-332.83</v>
      </c>
      <c r="K558">
        <v>-2239.65</v>
      </c>
      <c r="L558">
        <v>-10551.9</v>
      </c>
      <c r="M558">
        <v>3301.62</v>
      </c>
      <c r="N558">
        <v>-448.24</v>
      </c>
      <c r="O558">
        <v>-13975.1</v>
      </c>
      <c r="P558">
        <v>4409.6000000000004</v>
      </c>
      <c r="Q558">
        <v>1859.26</v>
      </c>
      <c r="R558">
        <v>-8269.93</v>
      </c>
      <c r="S558">
        <v>2648.38</v>
      </c>
      <c r="T558">
        <v>3014.51</v>
      </c>
    </row>
    <row r="559" spans="1:20" x14ac:dyDescent="0.15">
      <c r="A559">
        <v>555</v>
      </c>
      <c r="B559">
        <v>0</v>
      </c>
      <c r="C559">
        <v>-19422.2</v>
      </c>
      <c r="D559">
        <v>9101.3700000000008</v>
      </c>
      <c r="E559">
        <v>-7203.3</v>
      </c>
      <c r="F559">
        <v>12066.2</v>
      </c>
      <c r="G559">
        <v>-3916.92</v>
      </c>
      <c r="H559">
        <v>-577.33699999999999</v>
      </c>
      <c r="I559">
        <v>-9458.19</v>
      </c>
      <c r="J559">
        <v>-540.93499999999995</v>
      </c>
      <c r="K559">
        <v>-2195.4899999999998</v>
      </c>
      <c r="L559">
        <v>-9140.6</v>
      </c>
      <c r="M559">
        <v>3025.09</v>
      </c>
      <c r="N559">
        <v>-433.00299999999999</v>
      </c>
      <c r="O559">
        <v>-11703.2</v>
      </c>
      <c r="P559">
        <v>4334.3999999999996</v>
      </c>
      <c r="Q559">
        <v>42.051299999999998</v>
      </c>
      <c r="R559">
        <v>-7104.4</v>
      </c>
      <c r="S559">
        <v>2753.21</v>
      </c>
      <c r="T559">
        <v>3031.3</v>
      </c>
    </row>
    <row r="560" spans="1:20" x14ac:dyDescent="0.15">
      <c r="A560">
        <v>556</v>
      </c>
      <c r="B560">
        <v>1</v>
      </c>
      <c r="C560">
        <v>-17000</v>
      </c>
      <c r="D560">
        <v>8944.6299999999992</v>
      </c>
      <c r="E560">
        <v>-6858.89</v>
      </c>
      <c r="F560">
        <v>8900.2000000000007</v>
      </c>
      <c r="G560">
        <v>-3856.52</v>
      </c>
      <c r="H560">
        <v>-706.70699999999999</v>
      </c>
      <c r="I560">
        <v>-8817.08</v>
      </c>
      <c r="J560">
        <v>-647.31500000000005</v>
      </c>
      <c r="K560">
        <v>-2137.92</v>
      </c>
      <c r="L560">
        <v>-8490.4599999999991</v>
      </c>
      <c r="M560">
        <v>2707.5</v>
      </c>
      <c r="N560">
        <v>-328.17399999999998</v>
      </c>
      <c r="O560">
        <v>-8656.9699999999993</v>
      </c>
      <c r="P560">
        <v>2217.67</v>
      </c>
      <c r="Q560">
        <v>-1474.09</v>
      </c>
      <c r="R560">
        <v>-5849.56</v>
      </c>
      <c r="S560">
        <v>2845.91</v>
      </c>
      <c r="T560">
        <v>3201.45</v>
      </c>
    </row>
    <row r="561" spans="1:20" x14ac:dyDescent="0.15">
      <c r="A561">
        <v>557</v>
      </c>
      <c r="B561">
        <v>0</v>
      </c>
      <c r="C561">
        <v>-14272.9</v>
      </c>
      <c r="D561">
        <v>7879.29</v>
      </c>
      <c r="E561">
        <v>-7043.75</v>
      </c>
      <c r="F561">
        <v>7410.14</v>
      </c>
      <c r="G561">
        <v>-4369.8100000000004</v>
      </c>
      <c r="H561">
        <v>-1501.45</v>
      </c>
      <c r="I561">
        <v>-8546.75</v>
      </c>
      <c r="J561">
        <v>-777.96299999999997</v>
      </c>
      <c r="K561">
        <v>-2534.5100000000002</v>
      </c>
      <c r="L561">
        <v>-8472.39</v>
      </c>
      <c r="M561">
        <v>2161.92</v>
      </c>
      <c r="N561">
        <v>-440.75299999999999</v>
      </c>
      <c r="O561">
        <v>-6391.79</v>
      </c>
      <c r="P561">
        <v>-430.69200000000001</v>
      </c>
      <c r="Q561">
        <v>-2052.71</v>
      </c>
      <c r="R561">
        <v>-5524.75</v>
      </c>
      <c r="S561">
        <v>3019.16</v>
      </c>
      <c r="T561">
        <v>3347.33</v>
      </c>
    </row>
    <row r="562" spans="1:20" x14ac:dyDescent="0.15">
      <c r="A562">
        <v>558</v>
      </c>
      <c r="B562">
        <v>1</v>
      </c>
      <c r="C562">
        <v>-12303.9</v>
      </c>
      <c r="D562">
        <v>6863.27</v>
      </c>
      <c r="E562">
        <v>-5444.98</v>
      </c>
      <c r="F562">
        <v>7379.93</v>
      </c>
      <c r="G562">
        <v>-3691.78</v>
      </c>
      <c r="H562">
        <v>-3021.21</v>
      </c>
      <c r="I562">
        <v>-8682.0499999999993</v>
      </c>
      <c r="J562">
        <v>-884.34199999999998</v>
      </c>
      <c r="K562">
        <v>-2994.88</v>
      </c>
      <c r="L562">
        <v>-9100.07</v>
      </c>
      <c r="M562">
        <v>1304.96</v>
      </c>
      <c r="N562">
        <v>-928.49300000000005</v>
      </c>
      <c r="O562">
        <v>-5319.48</v>
      </c>
      <c r="P562">
        <v>-2896.5</v>
      </c>
      <c r="Q562">
        <v>-1701.56</v>
      </c>
      <c r="R562">
        <v>-6337.82</v>
      </c>
      <c r="S562">
        <v>3309.38</v>
      </c>
      <c r="T562">
        <v>3366.96</v>
      </c>
    </row>
    <row r="563" spans="1:20" x14ac:dyDescent="0.15">
      <c r="A563">
        <v>559</v>
      </c>
      <c r="B563">
        <v>0</v>
      </c>
      <c r="C563">
        <v>-11246.8</v>
      </c>
      <c r="D563">
        <v>6458.69</v>
      </c>
      <c r="E563">
        <v>-4203</v>
      </c>
      <c r="F563">
        <v>7787.11</v>
      </c>
      <c r="G563">
        <v>-2443.12</v>
      </c>
      <c r="H563">
        <v>-5388.39</v>
      </c>
      <c r="I563">
        <v>-9107.56</v>
      </c>
      <c r="J563">
        <v>-1001.31</v>
      </c>
      <c r="K563">
        <v>-3347.33</v>
      </c>
      <c r="L563">
        <v>-10084.6</v>
      </c>
      <c r="M563">
        <v>437.40600000000001</v>
      </c>
      <c r="N563">
        <v>-1277.8399999999999</v>
      </c>
      <c r="O563">
        <v>-5717.87</v>
      </c>
      <c r="P563">
        <v>-4556.99</v>
      </c>
      <c r="Q563">
        <v>-1061.99</v>
      </c>
      <c r="R563">
        <v>-7559.37</v>
      </c>
      <c r="S563">
        <v>3570.68</v>
      </c>
      <c r="T563">
        <v>3009.87</v>
      </c>
    </row>
    <row r="564" spans="1:20" x14ac:dyDescent="0.15">
      <c r="A564">
        <v>560</v>
      </c>
      <c r="B564">
        <v>1</v>
      </c>
      <c r="C564">
        <v>-11654.2</v>
      </c>
      <c r="D564">
        <v>5780.09</v>
      </c>
      <c r="E564">
        <v>-4840.78</v>
      </c>
      <c r="F564">
        <v>8156.34</v>
      </c>
      <c r="G564">
        <v>-2844.83</v>
      </c>
      <c r="H564">
        <v>-7066.98</v>
      </c>
      <c r="I564">
        <v>-9698.58</v>
      </c>
      <c r="J564">
        <v>-972.39300000000003</v>
      </c>
      <c r="K564">
        <v>-3380.65</v>
      </c>
      <c r="L564">
        <v>-10667.9</v>
      </c>
      <c r="M564">
        <v>-133.745</v>
      </c>
      <c r="N564">
        <v>-1153.1400000000001</v>
      </c>
      <c r="O564">
        <v>-7175.14</v>
      </c>
      <c r="P564">
        <v>-5336.26</v>
      </c>
      <c r="Q564">
        <v>-802.23599999999999</v>
      </c>
      <c r="R564">
        <v>-8311.26</v>
      </c>
      <c r="S564">
        <v>3673.96</v>
      </c>
      <c r="T564">
        <v>2671.1</v>
      </c>
    </row>
    <row r="565" spans="1:20" x14ac:dyDescent="0.15">
      <c r="A565">
        <v>561</v>
      </c>
      <c r="B565">
        <v>0</v>
      </c>
      <c r="C565">
        <v>-11846.6</v>
      </c>
      <c r="D565">
        <v>6304.01</v>
      </c>
      <c r="E565">
        <v>-3474.21</v>
      </c>
      <c r="F565">
        <v>8961.89</v>
      </c>
      <c r="G565">
        <v>-5035.8999999999996</v>
      </c>
      <c r="H565">
        <v>-6999.65</v>
      </c>
      <c r="I565">
        <v>-10102.700000000001</v>
      </c>
      <c r="J565">
        <v>-910.15899999999999</v>
      </c>
      <c r="K565">
        <v>-2967.28</v>
      </c>
      <c r="L565">
        <v>-10718</v>
      </c>
      <c r="M565">
        <v>-72.827600000000004</v>
      </c>
      <c r="N565">
        <v>-691.22299999999996</v>
      </c>
      <c r="O565">
        <v>-9043.99</v>
      </c>
      <c r="P565">
        <v>-5477.5</v>
      </c>
      <c r="Q565">
        <v>-750.59400000000005</v>
      </c>
      <c r="R565">
        <v>-8318.77</v>
      </c>
      <c r="S565">
        <v>3660.27</v>
      </c>
      <c r="T565">
        <v>2704.66</v>
      </c>
    </row>
    <row r="566" spans="1:20" x14ac:dyDescent="0.15">
      <c r="A566">
        <v>562</v>
      </c>
      <c r="B566">
        <v>1</v>
      </c>
      <c r="C566">
        <v>-9793.48</v>
      </c>
      <c r="D566">
        <v>6848.47</v>
      </c>
      <c r="E566">
        <v>-1191.1099999999999</v>
      </c>
      <c r="F566">
        <v>10418.9</v>
      </c>
      <c r="G566">
        <v>-6582.1</v>
      </c>
      <c r="H566">
        <v>-5715.86</v>
      </c>
      <c r="I566">
        <v>-10259.1</v>
      </c>
      <c r="J566">
        <v>-1028.67</v>
      </c>
      <c r="K566">
        <v>-2377.8000000000002</v>
      </c>
      <c r="L566">
        <v>-10652.6</v>
      </c>
      <c r="M566">
        <v>319.12900000000002</v>
      </c>
      <c r="N566">
        <v>-437.64400000000001</v>
      </c>
      <c r="O566">
        <v>-10792.8</v>
      </c>
      <c r="P566">
        <v>-5287.48</v>
      </c>
      <c r="Q566">
        <v>-723.22699999999998</v>
      </c>
      <c r="R566">
        <v>-8110.65</v>
      </c>
      <c r="S566">
        <v>3620.77</v>
      </c>
      <c r="T566">
        <v>3058.65</v>
      </c>
    </row>
    <row r="567" spans="1:20" x14ac:dyDescent="0.15">
      <c r="A567">
        <v>563</v>
      </c>
      <c r="B567">
        <v>0</v>
      </c>
      <c r="C567">
        <v>-6666.65</v>
      </c>
      <c r="D567">
        <v>8600.15</v>
      </c>
      <c r="E567">
        <v>-665.40899999999999</v>
      </c>
      <c r="F567">
        <v>11493.1</v>
      </c>
      <c r="G567">
        <v>-5657.83</v>
      </c>
      <c r="H567">
        <v>-5191.92</v>
      </c>
      <c r="I567">
        <v>-10297.1</v>
      </c>
      <c r="J567">
        <v>-1160.8699999999999</v>
      </c>
      <c r="K567">
        <v>-1970.62</v>
      </c>
      <c r="L567">
        <v>-10503.7</v>
      </c>
      <c r="M567">
        <v>460.37599999999998</v>
      </c>
      <c r="N567">
        <v>-852.54899999999998</v>
      </c>
      <c r="O567">
        <v>-12303</v>
      </c>
      <c r="P567">
        <v>-4676.6000000000004</v>
      </c>
      <c r="Q567">
        <v>-671.58399999999995</v>
      </c>
      <c r="R567">
        <v>-8100.05</v>
      </c>
      <c r="S567">
        <v>3526.53</v>
      </c>
      <c r="T567">
        <v>3157.31</v>
      </c>
    </row>
    <row r="568" spans="1:20" x14ac:dyDescent="0.15">
      <c r="A568">
        <v>564</v>
      </c>
      <c r="B568">
        <v>1</v>
      </c>
      <c r="C568">
        <v>-4257.07</v>
      </c>
      <c r="D568">
        <v>9213.7000000000007</v>
      </c>
      <c r="E568">
        <v>-355.54399999999998</v>
      </c>
      <c r="F568">
        <v>12214.7</v>
      </c>
      <c r="G568">
        <v>-3479.11</v>
      </c>
      <c r="H568">
        <v>-5358.99</v>
      </c>
      <c r="I568">
        <v>-10189.200000000001</v>
      </c>
      <c r="J568">
        <v>-1154.7</v>
      </c>
      <c r="K568">
        <v>-1683.49</v>
      </c>
      <c r="L568">
        <v>-10052.4</v>
      </c>
      <c r="M568">
        <v>366.14100000000002</v>
      </c>
      <c r="N568">
        <v>-1466.31</v>
      </c>
      <c r="O568">
        <v>-13292</v>
      </c>
      <c r="P568">
        <v>-3725.4</v>
      </c>
      <c r="Q568">
        <v>-753.67899999999997</v>
      </c>
      <c r="R568">
        <v>-8068.06</v>
      </c>
      <c r="S568">
        <v>3397.42</v>
      </c>
      <c r="T568">
        <v>2961.33</v>
      </c>
    </row>
    <row r="569" spans="1:20" x14ac:dyDescent="0.15">
      <c r="A569">
        <v>565</v>
      </c>
      <c r="B569">
        <v>0</v>
      </c>
      <c r="C569">
        <v>-2751.47</v>
      </c>
      <c r="D569">
        <v>8541.93</v>
      </c>
      <c r="E569">
        <v>-163.99199999999999</v>
      </c>
      <c r="F569">
        <v>12615.8</v>
      </c>
      <c r="G569">
        <v>-2003.96</v>
      </c>
      <c r="H569">
        <v>-4813.24</v>
      </c>
      <c r="I569">
        <v>-9924.7900000000009</v>
      </c>
      <c r="J569">
        <v>-783.93100000000004</v>
      </c>
      <c r="K569">
        <v>-1484.42</v>
      </c>
      <c r="L569">
        <v>-9461.33</v>
      </c>
      <c r="M569">
        <v>141.25399999999999</v>
      </c>
      <c r="N569">
        <v>-1726.08</v>
      </c>
      <c r="O569">
        <v>-13290.2</v>
      </c>
      <c r="P569">
        <v>-2619.27</v>
      </c>
      <c r="Q569">
        <v>-1018.07</v>
      </c>
      <c r="R569">
        <v>-7683.61</v>
      </c>
      <c r="S569">
        <v>3411.11</v>
      </c>
      <c r="T569">
        <v>2979.64</v>
      </c>
    </row>
    <row r="570" spans="1:20" x14ac:dyDescent="0.15">
      <c r="A570">
        <v>566</v>
      </c>
      <c r="B570">
        <v>1</v>
      </c>
      <c r="C570">
        <v>-1725.89</v>
      </c>
      <c r="D570">
        <v>7239.82</v>
      </c>
      <c r="E570">
        <v>156.47900000000001</v>
      </c>
      <c r="F570">
        <v>12395.3</v>
      </c>
      <c r="G570">
        <v>-763.90099999999995</v>
      </c>
      <c r="H570">
        <v>-3271.02</v>
      </c>
      <c r="I570">
        <v>-9595.07</v>
      </c>
      <c r="J570">
        <v>-337.23899999999998</v>
      </c>
      <c r="K570">
        <v>-1262.6199999999999</v>
      </c>
      <c r="L570">
        <v>-9043.5499999999993</v>
      </c>
      <c r="M570">
        <v>-162.643</v>
      </c>
      <c r="N570">
        <v>-1846.13</v>
      </c>
      <c r="O570">
        <v>-12238.6</v>
      </c>
      <c r="P570">
        <v>-1513.14</v>
      </c>
      <c r="Q570">
        <v>-1320.43</v>
      </c>
      <c r="R570">
        <v>-7197.42</v>
      </c>
      <c r="S570">
        <v>3395.88</v>
      </c>
      <c r="T570">
        <v>3187.76</v>
      </c>
    </row>
    <row r="571" spans="1:20" x14ac:dyDescent="0.15">
      <c r="A571">
        <v>567</v>
      </c>
      <c r="B571">
        <v>0</v>
      </c>
      <c r="C571">
        <v>-887.23099999999999</v>
      </c>
      <c r="D571">
        <v>6083.58</v>
      </c>
      <c r="E571">
        <v>-98.851900000000001</v>
      </c>
      <c r="F571">
        <v>11547.4</v>
      </c>
      <c r="G571">
        <v>1250.83</v>
      </c>
      <c r="H571">
        <v>-2157.5500000000002</v>
      </c>
      <c r="I571">
        <v>-9225.85</v>
      </c>
      <c r="J571">
        <v>112.53400000000001</v>
      </c>
      <c r="K571">
        <v>-1185.1500000000001</v>
      </c>
      <c r="L571">
        <v>-8792.84</v>
      </c>
      <c r="M571">
        <v>-436.09399999999999</v>
      </c>
      <c r="N571">
        <v>-2016.29</v>
      </c>
      <c r="O571">
        <v>-10591.6</v>
      </c>
      <c r="P571">
        <v>-502.78300000000002</v>
      </c>
      <c r="Q571">
        <v>-1569.6</v>
      </c>
      <c r="R571">
        <v>-6817.59</v>
      </c>
      <c r="S571">
        <v>3222.64</v>
      </c>
      <c r="T571">
        <v>3198.36</v>
      </c>
    </row>
    <row r="572" spans="1:20" x14ac:dyDescent="0.15">
      <c r="A572">
        <v>568</v>
      </c>
      <c r="B572">
        <v>1</v>
      </c>
      <c r="C572">
        <v>-309.88299999999998</v>
      </c>
      <c r="D572">
        <v>5330.09</v>
      </c>
      <c r="E572">
        <v>-489.28</v>
      </c>
      <c r="F572">
        <v>10728.6</v>
      </c>
      <c r="G572">
        <v>2745.68</v>
      </c>
      <c r="H572">
        <v>-2396.29</v>
      </c>
      <c r="I572">
        <v>-8748.7199999999993</v>
      </c>
      <c r="J572">
        <v>651.91700000000003</v>
      </c>
      <c r="K572">
        <v>-1198.83</v>
      </c>
      <c r="L572">
        <v>-8543.67</v>
      </c>
      <c r="M572">
        <v>-458.839</v>
      </c>
      <c r="N572">
        <v>-2121.12</v>
      </c>
      <c r="O572">
        <v>-9084.42</v>
      </c>
      <c r="P572">
        <v>285.77</v>
      </c>
      <c r="Q572">
        <v>-1794.48</v>
      </c>
      <c r="R572">
        <v>-6500.01</v>
      </c>
      <c r="S572">
        <v>3000.84</v>
      </c>
      <c r="T572">
        <v>3093.53</v>
      </c>
    </row>
    <row r="573" spans="1:20" x14ac:dyDescent="0.15">
      <c r="A573">
        <v>569</v>
      </c>
      <c r="B573">
        <v>0</v>
      </c>
      <c r="C573">
        <v>218.89699999999999</v>
      </c>
      <c r="D573">
        <v>5270.91</v>
      </c>
      <c r="E573">
        <v>-647.298</v>
      </c>
      <c r="F573">
        <v>10561.5</v>
      </c>
      <c r="G573">
        <v>2561.5</v>
      </c>
      <c r="H573">
        <v>-3260.78</v>
      </c>
      <c r="I573">
        <v>-8185.05</v>
      </c>
      <c r="J573">
        <v>1124.43</v>
      </c>
      <c r="K573">
        <v>-1238.33</v>
      </c>
      <c r="L573">
        <v>-8291.42</v>
      </c>
      <c r="M573">
        <v>-314.50099999999998</v>
      </c>
      <c r="N573">
        <v>-2241.1799999999998</v>
      </c>
      <c r="O573">
        <v>-8102.96</v>
      </c>
      <c r="P573">
        <v>873.72299999999996</v>
      </c>
      <c r="Q573">
        <v>-2043.65</v>
      </c>
      <c r="R573">
        <v>-6077.61</v>
      </c>
      <c r="S573">
        <v>2868.64</v>
      </c>
      <c r="T573">
        <v>3014.52</v>
      </c>
    </row>
    <row r="574" spans="1:20" x14ac:dyDescent="0.15">
      <c r="A574">
        <v>570</v>
      </c>
      <c r="B574">
        <v>1</v>
      </c>
      <c r="C574">
        <v>755.20600000000002</v>
      </c>
      <c r="D574">
        <v>5520.08</v>
      </c>
      <c r="E574">
        <v>-750.59400000000005</v>
      </c>
      <c r="F574">
        <v>10532.6</v>
      </c>
      <c r="G574">
        <v>868.79700000000003</v>
      </c>
      <c r="H574">
        <v>-3769.72</v>
      </c>
      <c r="I574">
        <v>-7777.86</v>
      </c>
      <c r="J574">
        <v>1519.48</v>
      </c>
      <c r="K574">
        <v>-1291.52</v>
      </c>
      <c r="L574">
        <v>-7867.48</v>
      </c>
      <c r="M574">
        <v>-168.626</v>
      </c>
      <c r="N574">
        <v>-2397.66</v>
      </c>
      <c r="O574">
        <v>-7568.19</v>
      </c>
      <c r="P574">
        <v>1106.1400000000001</v>
      </c>
      <c r="Q574">
        <v>-2213.81</v>
      </c>
      <c r="R574">
        <v>-5603.55</v>
      </c>
      <c r="S574">
        <v>2696.94</v>
      </c>
      <c r="T574">
        <v>2908.15</v>
      </c>
    </row>
    <row r="575" spans="1:20" x14ac:dyDescent="0.15">
      <c r="A575">
        <v>571</v>
      </c>
      <c r="B575">
        <v>0</v>
      </c>
      <c r="C575">
        <v>1001.3</v>
      </c>
      <c r="D575">
        <v>5457.68</v>
      </c>
      <c r="E575">
        <v>-846.35699999999997</v>
      </c>
      <c r="F575">
        <v>10429.299999999999</v>
      </c>
      <c r="G575">
        <v>-1103.3599999999999</v>
      </c>
      <c r="H575">
        <v>-4224.1000000000004</v>
      </c>
      <c r="I575">
        <v>-7422.32</v>
      </c>
      <c r="J575">
        <v>1873.48</v>
      </c>
      <c r="K575">
        <v>-1356.85</v>
      </c>
      <c r="L575">
        <v>-7369.13</v>
      </c>
      <c r="M575">
        <v>15.216900000000001</v>
      </c>
      <c r="N575">
        <v>-2462.9899999999998</v>
      </c>
      <c r="O575">
        <v>-7291.66</v>
      </c>
      <c r="P575">
        <v>1078.78</v>
      </c>
      <c r="Q575">
        <v>-2304.9699999999998</v>
      </c>
      <c r="R575">
        <v>-5115.8100000000004</v>
      </c>
      <c r="S575">
        <v>2499.42</v>
      </c>
      <c r="T575">
        <v>2763.81</v>
      </c>
    </row>
    <row r="576" spans="1:20" x14ac:dyDescent="0.15">
      <c r="A576">
        <v>572</v>
      </c>
      <c r="B576">
        <v>1</v>
      </c>
      <c r="C576">
        <v>958.72699999999998</v>
      </c>
      <c r="D576">
        <v>4890.93</v>
      </c>
      <c r="E576">
        <v>-1218.6500000000001</v>
      </c>
      <c r="F576">
        <v>10265.1</v>
      </c>
      <c r="G576">
        <v>-2674.33</v>
      </c>
      <c r="H576">
        <v>-5041.55</v>
      </c>
      <c r="I576">
        <v>-7080.46</v>
      </c>
      <c r="J576">
        <v>2054.2600000000002</v>
      </c>
      <c r="K576">
        <v>-1396.35</v>
      </c>
      <c r="L576">
        <v>-6987.77</v>
      </c>
      <c r="M576">
        <v>214.27600000000001</v>
      </c>
      <c r="N576">
        <v>-2488.81</v>
      </c>
      <c r="O576">
        <v>-7001.45</v>
      </c>
      <c r="P576">
        <v>986.08799999999997</v>
      </c>
      <c r="Q576">
        <v>-2344.4699999999998</v>
      </c>
      <c r="R576">
        <v>-4629.6099999999997</v>
      </c>
      <c r="S576">
        <v>2315.58</v>
      </c>
      <c r="T576">
        <v>2658.97</v>
      </c>
    </row>
    <row r="577" spans="1:20" x14ac:dyDescent="0.15">
      <c r="A577">
        <v>573</v>
      </c>
      <c r="B577">
        <v>0</v>
      </c>
      <c r="C577">
        <v>569.68700000000001</v>
      </c>
      <c r="D577">
        <v>4257.32</v>
      </c>
      <c r="E577">
        <v>-1703.32</v>
      </c>
      <c r="F577">
        <v>9859.48</v>
      </c>
      <c r="G577">
        <v>-3575.26</v>
      </c>
      <c r="H577">
        <v>-5705.46</v>
      </c>
      <c r="I577">
        <v>-6764.42</v>
      </c>
      <c r="J577">
        <v>1972.18</v>
      </c>
      <c r="K577">
        <v>-1463.22</v>
      </c>
      <c r="L577">
        <v>-6577.5</v>
      </c>
      <c r="M577">
        <v>463.44799999999998</v>
      </c>
      <c r="N577">
        <v>-2447.77</v>
      </c>
      <c r="O577">
        <v>-6712.77</v>
      </c>
      <c r="P577">
        <v>908.61300000000006</v>
      </c>
      <c r="Q577">
        <v>-2342.94</v>
      </c>
      <c r="R577">
        <v>-4263.46</v>
      </c>
      <c r="S577">
        <v>2130.1999999999998</v>
      </c>
      <c r="T577">
        <v>2579.9699999999998</v>
      </c>
    </row>
    <row r="578" spans="1:20" x14ac:dyDescent="0.15">
      <c r="A578">
        <v>574</v>
      </c>
      <c r="B578">
        <v>1</v>
      </c>
      <c r="C578">
        <v>-194.58099999999999</v>
      </c>
      <c r="D578">
        <v>3532.56</v>
      </c>
      <c r="E578">
        <v>-1963.1</v>
      </c>
      <c r="F578">
        <v>9541.91</v>
      </c>
      <c r="G578">
        <v>-3774.19</v>
      </c>
      <c r="H578">
        <v>-5845.2</v>
      </c>
      <c r="I578">
        <v>-6407.34</v>
      </c>
      <c r="J578">
        <v>1830.91</v>
      </c>
      <c r="K578">
        <v>-1554.37</v>
      </c>
      <c r="L578">
        <v>-6132.34</v>
      </c>
      <c r="M578">
        <v>688.33100000000002</v>
      </c>
      <c r="N578">
        <v>-2342.94</v>
      </c>
      <c r="O578">
        <v>-6503.1</v>
      </c>
      <c r="P578">
        <v>771.81799999999998</v>
      </c>
      <c r="Q578">
        <v>-2250.25</v>
      </c>
      <c r="R578">
        <v>-4040.12</v>
      </c>
      <c r="S578">
        <v>1906.85</v>
      </c>
      <c r="T578">
        <v>2473.6</v>
      </c>
    </row>
    <row r="579" spans="1:20" x14ac:dyDescent="0.15">
      <c r="A579">
        <v>575</v>
      </c>
      <c r="B579">
        <v>0</v>
      </c>
      <c r="C579">
        <v>-820.52300000000002</v>
      </c>
      <c r="D579">
        <v>2850.37</v>
      </c>
      <c r="E579">
        <v>-2096.83</v>
      </c>
      <c r="F579">
        <v>9379.41</v>
      </c>
      <c r="G579">
        <v>-3187.64</v>
      </c>
      <c r="H579">
        <v>-5781.4</v>
      </c>
      <c r="I579">
        <v>-6068.55</v>
      </c>
      <c r="J579">
        <v>1815.69</v>
      </c>
      <c r="K579">
        <v>-1511.8</v>
      </c>
      <c r="L579">
        <v>-5843.66</v>
      </c>
      <c r="M579">
        <v>910.14599999999996</v>
      </c>
      <c r="N579">
        <v>-2277.61</v>
      </c>
      <c r="O579">
        <v>-6399.8</v>
      </c>
      <c r="P579">
        <v>458.84699999999998</v>
      </c>
      <c r="Q579">
        <v>-2172.77</v>
      </c>
      <c r="R579">
        <v>-3883.63</v>
      </c>
      <c r="S579">
        <v>1723</v>
      </c>
      <c r="T579">
        <v>2329.2600000000002</v>
      </c>
    </row>
    <row r="580" spans="1:20" x14ac:dyDescent="0.15">
      <c r="A580">
        <v>576</v>
      </c>
      <c r="B580">
        <v>1</v>
      </c>
      <c r="C580">
        <v>-1177.5999999999999</v>
      </c>
      <c r="D580">
        <v>2365.6999999999998</v>
      </c>
      <c r="E580">
        <v>-2251.7800000000002</v>
      </c>
      <c r="F580">
        <v>9751.7000000000007</v>
      </c>
      <c r="G580">
        <v>-2212.17</v>
      </c>
      <c r="H580">
        <v>-5643.08</v>
      </c>
      <c r="I580">
        <v>-5883.17</v>
      </c>
      <c r="J580">
        <v>1628.79</v>
      </c>
      <c r="K580">
        <v>-1368.99</v>
      </c>
      <c r="L580">
        <v>-5661.35</v>
      </c>
      <c r="M580">
        <v>1042.3399999999999</v>
      </c>
      <c r="N580">
        <v>-2210.7399999999998</v>
      </c>
      <c r="O580">
        <v>-6358.76</v>
      </c>
      <c r="P580">
        <v>314.50799999999998</v>
      </c>
      <c r="Q580">
        <v>-2172.77</v>
      </c>
      <c r="R580">
        <v>-3804.62</v>
      </c>
      <c r="S580">
        <v>1551.31</v>
      </c>
      <c r="T580">
        <v>2197.0700000000002</v>
      </c>
    </row>
    <row r="581" spans="1:20" x14ac:dyDescent="0.15">
      <c r="A581">
        <v>577</v>
      </c>
      <c r="B581">
        <v>0</v>
      </c>
      <c r="C581">
        <v>-1612.15</v>
      </c>
      <c r="D581">
        <v>1982.8</v>
      </c>
      <c r="E581">
        <v>-2183.39</v>
      </c>
      <c r="F581">
        <v>10195.299999999999</v>
      </c>
      <c r="G581">
        <v>-1321.83</v>
      </c>
      <c r="H581">
        <v>-5114.3100000000004</v>
      </c>
      <c r="I581">
        <v>-5646.14</v>
      </c>
      <c r="J581">
        <v>1312.75</v>
      </c>
      <c r="K581">
        <v>-1370.52</v>
      </c>
      <c r="L581">
        <v>-5596.02</v>
      </c>
      <c r="M581">
        <v>1145.6400000000001</v>
      </c>
      <c r="N581">
        <v>-2119.59</v>
      </c>
      <c r="O581">
        <v>-6212.89</v>
      </c>
      <c r="P581">
        <v>154.958</v>
      </c>
      <c r="Q581">
        <v>-2186.4499999999998</v>
      </c>
      <c r="R581">
        <v>-3766.65</v>
      </c>
      <c r="S581">
        <v>1340.11</v>
      </c>
      <c r="T581">
        <v>2066.4</v>
      </c>
    </row>
    <row r="582" spans="1:20" x14ac:dyDescent="0.15">
      <c r="A582">
        <v>578</v>
      </c>
      <c r="B582">
        <v>1</v>
      </c>
      <c r="C582">
        <v>-2060.38</v>
      </c>
      <c r="D582">
        <v>1630.32</v>
      </c>
      <c r="E582">
        <v>-1985.86</v>
      </c>
      <c r="F582">
        <v>10405</v>
      </c>
      <c r="G582">
        <v>-799.18700000000001</v>
      </c>
      <c r="H582">
        <v>-4632.6899999999996</v>
      </c>
      <c r="I582">
        <v>-5559.58</v>
      </c>
      <c r="J582">
        <v>941.99800000000005</v>
      </c>
      <c r="K582">
        <v>-1435.86</v>
      </c>
      <c r="L582">
        <v>-5597.55</v>
      </c>
      <c r="M582">
        <v>1145.6400000000001</v>
      </c>
      <c r="N582">
        <v>-2107.44</v>
      </c>
      <c r="O582">
        <v>-5988.01</v>
      </c>
      <c r="P582">
        <v>-41.034999999999997</v>
      </c>
      <c r="Q582">
        <v>-2225.9499999999998</v>
      </c>
      <c r="R582">
        <v>-3819.83</v>
      </c>
      <c r="S582">
        <v>1116.76</v>
      </c>
      <c r="T582">
        <v>1973.72</v>
      </c>
    </row>
    <row r="583" spans="1:20" x14ac:dyDescent="0.15">
      <c r="A583">
        <v>579</v>
      </c>
      <c r="B583">
        <v>0</v>
      </c>
      <c r="C583">
        <v>-2438.69</v>
      </c>
      <c r="D583">
        <v>1501.19</v>
      </c>
      <c r="E583">
        <v>-1815.7</v>
      </c>
      <c r="F583">
        <v>10590.4</v>
      </c>
      <c r="G583">
        <v>-619.92999999999995</v>
      </c>
      <c r="H583">
        <v>-4448.8500000000004</v>
      </c>
      <c r="I583">
        <v>-5757.1</v>
      </c>
      <c r="J583">
        <v>591.04499999999996</v>
      </c>
      <c r="K583">
        <v>-1448</v>
      </c>
      <c r="L583">
        <v>-5690.24</v>
      </c>
      <c r="M583">
        <v>1131.97</v>
      </c>
      <c r="N583">
        <v>-2146.94</v>
      </c>
      <c r="O583">
        <v>-5738.83</v>
      </c>
      <c r="P583">
        <v>-132.19300000000001</v>
      </c>
      <c r="Q583">
        <v>-2306.4899999999998</v>
      </c>
      <c r="R583">
        <v>-3926.2</v>
      </c>
      <c r="S583">
        <v>932.91099999999994</v>
      </c>
      <c r="T583">
        <v>1855.2</v>
      </c>
    </row>
    <row r="584" spans="1:20" x14ac:dyDescent="0.15">
      <c r="A584">
        <v>580</v>
      </c>
      <c r="B584">
        <v>1</v>
      </c>
      <c r="C584">
        <v>-2690.92</v>
      </c>
      <c r="D584">
        <v>1501.19</v>
      </c>
      <c r="E584">
        <v>-1738.22</v>
      </c>
      <c r="F584">
        <v>10813.7</v>
      </c>
      <c r="G584">
        <v>-781.005</v>
      </c>
      <c r="H584">
        <v>-4345.54</v>
      </c>
      <c r="I584">
        <v>-5790.49</v>
      </c>
      <c r="J584">
        <v>554.59699999999998</v>
      </c>
      <c r="K584">
        <v>-1381.14</v>
      </c>
      <c r="L584">
        <v>-5822.43</v>
      </c>
      <c r="M584">
        <v>1092.46</v>
      </c>
      <c r="N584">
        <v>-2172.77</v>
      </c>
      <c r="O584">
        <v>-5664.41</v>
      </c>
      <c r="P584">
        <v>-158.02000000000001</v>
      </c>
      <c r="Q584">
        <v>-2423.48</v>
      </c>
      <c r="R584">
        <v>-4097.8900000000003</v>
      </c>
      <c r="S584">
        <v>774.89300000000003</v>
      </c>
      <c r="T584">
        <v>1750.37</v>
      </c>
    </row>
    <row r="585" spans="1:20" x14ac:dyDescent="0.15">
      <c r="A585">
        <v>581</v>
      </c>
      <c r="B585">
        <v>0</v>
      </c>
      <c r="C585">
        <v>-3073.82</v>
      </c>
      <c r="D585">
        <v>1405.45</v>
      </c>
      <c r="E585">
        <v>-1751.89</v>
      </c>
      <c r="F585">
        <v>10888.2</v>
      </c>
      <c r="G585">
        <v>-1124.4000000000001</v>
      </c>
      <c r="H585">
        <v>-4413.93</v>
      </c>
      <c r="I585">
        <v>-5486.6</v>
      </c>
      <c r="J585">
        <v>577.36900000000003</v>
      </c>
      <c r="K585">
        <v>-1303.6600000000001</v>
      </c>
      <c r="L585">
        <v>-5980.45</v>
      </c>
      <c r="M585">
        <v>1080.31</v>
      </c>
      <c r="N585">
        <v>-2186.4499999999998</v>
      </c>
      <c r="O585">
        <v>-5904.49</v>
      </c>
      <c r="P585">
        <v>-158.02000000000001</v>
      </c>
      <c r="Q585">
        <v>-2476.66</v>
      </c>
      <c r="R585">
        <v>-4281.74</v>
      </c>
      <c r="S585">
        <v>657.90599999999995</v>
      </c>
      <c r="T585">
        <v>1671.36</v>
      </c>
    </row>
    <row r="586" spans="1:20" x14ac:dyDescent="0.15">
      <c r="A586">
        <v>582</v>
      </c>
      <c r="B586">
        <v>1</v>
      </c>
      <c r="C586">
        <v>-3467.34</v>
      </c>
      <c r="D586">
        <v>1210.98</v>
      </c>
      <c r="E586">
        <v>-1777.72</v>
      </c>
      <c r="F586">
        <v>10743.8</v>
      </c>
      <c r="G586">
        <v>-1533.12</v>
      </c>
      <c r="H586">
        <v>-4679.84</v>
      </c>
      <c r="I586">
        <v>-5308.86</v>
      </c>
      <c r="J586">
        <v>391.99700000000001</v>
      </c>
      <c r="K586">
        <v>-1262.6300000000001</v>
      </c>
      <c r="L586">
        <v>-6097.44</v>
      </c>
      <c r="M586">
        <v>1133.49</v>
      </c>
      <c r="N586">
        <v>-2253.31</v>
      </c>
      <c r="O586">
        <v>-6244.83</v>
      </c>
      <c r="P586">
        <v>-171.697</v>
      </c>
      <c r="Q586">
        <v>-2555.67</v>
      </c>
      <c r="R586">
        <v>-4439.76</v>
      </c>
      <c r="S586">
        <v>645.75599999999997</v>
      </c>
      <c r="T586">
        <v>1592.35</v>
      </c>
    </row>
    <row r="587" spans="1:20" x14ac:dyDescent="0.15">
      <c r="A587">
        <v>583</v>
      </c>
      <c r="B587">
        <v>0</v>
      </c>
      <c r="C587">
        <v>-3824.4</v>
      </c>
      <c r="D587">
        <v>1185.1500000000001</v>
      </c>
      <c r="E587">
        <v>-1805.08</v>
      </c>
      <c r="F587">
        <v>10639</v>
      </c>
      <c r="G587">
        <v>-1926.64</v>
      </c>
      <c r="H587">
        <v>-5033.8500000000004</v>
      </c>
      <c r="I587">
        <v>-5521.59</v>
      </c>
      <c r="J587">
        <v>209.67599999999999</v>
      </c>
      <c r="K587">
        <v>-1157.79</v>
      </c>
      <c r="L587">
        <v>-6095.91</v>
      </c>
      <c r="M587">
        <v>1157.79</v>
      </c>
      <c r="N587">
        <v>-2358.14</v>
      </c>
      <c r="O587">
        <v>-6440.83</v>
      </c>
      <c r="P587">
        <v>-170.17099999999999</v>
      </c>
      <c r="Q587">
        <v>-2634.68</v>
      </c>
      <c r="R587">
        <v>-4584.1000000000004</v>
      </c>
      <c r="S587">
        <v>644.23</v>
      </c>
      <c r="T587">
        <v>1513.34</v>
      </c>
    </row>
    <row r="588" spans="1:20" x14ac:dyDescent="0.15">
      <c r="A588">
        <v>584</v>
      </c>
      <c r="B588">
        <v>1</v>
      </c>
      <c r="C588">
        <v>-4313.66</v>
      </c>
      <c r="D588">
        <v>1130.44</v>
      </c>
      <c r="E588">
        <v>-1843.06</v>
      </c>
      <c r="F588">
        <v>10560</v>
      </c>
      <c r="G588">
        <v>-2119.59</v>
      </c>
      <c r="H588">
        <v>-5283.03</v>
      </c>
      <c r="I588">
        <v>-5741.89</v>
      </c>
      <c r="J588">
        <v>116.99</v>
      </c>
      <c r="K588">
        <v>-1133.49</v>
      </c>
      <c r="L588">
        <v>-5989.55</v>
      </c>
      <c r="M588">
        <v>1133.49</v>
      </c>
      <c r="N588">
        <v>-2450.83</v>
      </c>
      <c r="O588">
        <v>-6627.73</v>
      </c>
      <c r="P588">
        <v>-104.83799999999999</v>
      </c>
      <c r="Q588">
        <v>-2713.69</v>
      </c>
      <c r="R588">
        <v>-4675.26</v>
      </c>
      <c r="S588">
        <v>619.92700000000002</v>
      </c>
      <c r="T588">
        <v>1448.01</v>
      </c>
    </row>
    <row r="589" spans="1:20" x14ac:dyDescent="0.15">
      <c r="A589">
        <v>585</v>
      </c>
      <c r="B589">
        <v>0</v>
      </c>
      <c r="C589">
        <v>-4906.2299999999996</v>
      </c>
      <c r="D589">
        <v>917.71900000000005</v>
      </c>
      <c r="E589">
        <v>-1776.2</v>
      </c>
      <c r="F589">
        <v>10508.3</v>
      </c>
      <c r="G589">
        <v>-2011.7</v>
      </c>
      <c r="H589">
        <v>-5357.47</v>
      </c>
      <c r="I589">
        <v>-5863.45</v>
      </c>
      <c r="J589">
        <v>25.828800000000001</v>
      </c>
      <c r="K589">
        <v>-1185.1500000000001</v>
      </c>
      <c r="L589">
        <v>-5872.56</v>
      </c>
      <c r="M589">
        <v>1198.82</v>
      </c>
      <c r="N589">
        <v>-2569.34</v>
      </c>
      <c r="O589">
        <v>-6820.68</v>
      </c>
      <c r="P589">
        <v>-10.6294</v>
      </c>
      <c r="Q589">
        <v>-2779.02</v>
      </c>
      <c r="R589">
        <v>-4728.4399999999996</v>
      </c>
      <c r="S589">
        <v>671.58399999999995</v>
      </c>
      <c r="T589">
        <v>1408.5</v>
      </c>
    </row>
    <row r="590" spans="1:20" x14ac:dyDescent="0.15">
      <c r="A590">
        <v>586</v>
      </c>
      <c r="B590">
        <v>1</v>
      </c>
      <c r="C590">
        <v>-5498.8</v>
      </c>
      <c r="D590">
        <v>601.68200000000002</v>
      </c>
      <c r="E590">
        <v>-1644.01</v>
      </c>
      <c r="F590">
        <v>10563</v>
      </c>
      <c r="G590">
        <v>-1719.97</v>
      </c>
      <c r="H590">
        <v>-5172.1000000000004</v>
      </c>
      <c r="I590">
        <v>-6167.34</v>
      </c>
      <c r="J590">
        <v>-27.351600000000001</v>
      </c>
      <c r="K590">
        <v>-1157.8</v>
      </c>
      <c r="L590">
        <v>-5874.08</v>
      </c>
      <c r="M590">
        <v>1279.3599999999999</v>
      </c>
      <c r="N590">
        <v>-2633.15</v>
      </c>
      <c r="O590">
        <v>-6808.52</v>
      </c>
      <c r="P590">
        <v>91.163200000000003</v>
      </c>
      <c r="Q590">
        <v>-2804.85</v>
      </c>
      <c r="R590">
        <v>-4848.4799999999996</v>
      </c>
      <c r="S590">
        <v>712.61099999999999</v>
      </c>
      <c r="T590">
        <v>1369</v>
      </c>
    </row>
    <row r="591" spans="1:20" x14ac:dyDescent="0.15">
      <c r="A591">
        <v>587</v>
      </c>
      <c r="B591">
        <v>0</v>
      </c>
      <c r="C591">
        <v>-6091.37</v>
      </c>
      <c r="D591">
        <v>463.42700000000002</v>
      </c>
      <c r="E591">
        <v>-1540.69</v>
      </c>
      <c r="F591">
        <v>10693.7</v>
      </c>
      <c r="G591">
        <v>-1379.63</v>
      </c>
      <c r="H591">
        <v>-4948.75</v>
      </c>
      <c r="I591">
        <v>-6454.5</v>
      </c>
      <c r="J591">
        <v>-161.06299999999999</v>
      </c>
      <c r="K591">
        <v>-1160.8399999999999</v>
      </c>
      <c r="L591">
        <v>-5953.09</v>
      </c>
      <c r="M591">
        <v>1464.73</v>
      </c>
      <c r="N591">
        <v>-2621</v>
      </c>
      <c r="O591">
        <v>-6902.73</v>
      </c>
      <c r="P591">
        <v>39.504899999999999</v>
      </c>
      <c r="Q591">
        <v>-2818.53</v>
      </c>
      <c r="R591">
        <v>-5073.3500000000004</v>
      </c>
      <c r="S591">
        <v>803.774</v>
      </c>
      <c r="T591">
        <v>1329.49</v>
      </c>
    </row>
    <row r="592" spans="1:20" x14ac:dyDescent="0.15">
      <c r="A592">
        <v>588</v>
      </c>
      <c r="B592">
        <v>1</v>
      </c>
      <c r="C592">
        <v>-6670.26</v>
      </c>
      <c r="D592">
        <v>701.97500000000002</v>
      </c>
      <c r="E592">
        <v>-1472.32</v>
      </c>
      <c r="F592">
        <v>10772.7</v>
      </c>
      <c r="G592">
        <v>-1169.95</v>
      </c>
      <c r="H592">
        <v>-4751.2299999999996</v>
      </c>
      <c r="I592">
        <v>-6516.79</v>
      </c>
      <c r="J592">
        <v>-316.03899999999999</v>
      </c>
      <c r="K592">
        <v>-1250.48</v>
      </c>
      <c r="L592">
        <v>-6004.75</v>
      </c>
      <c r="M592">
        <v>1715.43</v>
      </c>
      <c r="N592">
        <v>-2633.16</v>
      </c>
      <c r="O592">
        <v>-7113.93</v>
      </c>
      <c r="P592">
        <v>-1.5206200000000001</v>
      </c>
      <c r="Q592">
        <v>-2885.38</v>
      </c>
      <c r="R592">
        <v>-5295.18</v>
      </c>
      <c r="S592">
        <v>870.62900000000002</v>
      </c>
      <c r="T592">
        <v>1276.31</v>
      </c>
    </row>
    <row r="593" spans="1:20" x14ac:dyDescent="0.15">
      <c r="A593">
        <v>589</v>
      </c>
      <c r="B593">
        <v>0</v>
      </c>
      <c r="C593">
        <v>-7319.05</v>
      </c>
      <c r="D593">
        <v>922.28800000000001</v>
      </c>
      <c r="E593">
        <v>-1356.84</v>
      </c>
      <c r="F593">
        <v>10851.7</v>
      </c>
      <c r="G593">
        <v>-1052.96</v>
      </c>
      <c r="H593">
        <v>-4581.05</v>
      </c>
      <c r="I593">
        <v>-6452.98</v>
      </c>
      <c r="J593">
        <v>-302.36500000000001</v>
      </c>
      <c r="K593">
        <v>-1169.95</v>
      </c>
      <c r="L593">
        <v>-5991.07</v>
      </c>
      <c r="M593">
        <v>1937.26</v>
      </c>
      <c r="N593">
        <v>-2634.68</v>
      </c>
      <c r="O593">
        <v>-7364.63</v>
      </c>
      <c r="P593">
        <v>-161.059</v>
      </c>
      <c r="Q593">
        <v>-3017.57</v>
      </c>
      <c r="R593">
        <v>-5386.35</v>
      </c>
      <c r="S593">
        <v>975.46799999999996</v>
      </c>
      <c r="T593">
        <v>1224.6500000000001</v>
      </c>
    </row>
    <row r="594" spans="1:20" x14ac:dyDescent="0.15">
      <c r="A594">
        <v>590</v>
      </c>
      <c r="B594">
        <v>1</v>
      </c>
      <c r="C594">
        <v>-8176</v>
      </c>
      <c r="D594">
        <v>948.11800000000005</v>
      </c>
      <c r="E594">
        <v>-1437.37</v>
      </c>
      <c r="F594">
        <v>10944.4</v>
      </c>
      <c r="G594">
        <v>-1027.1300000000001</v>
      </c>
      <c r="H594">
        <v>-4462.54</v>
      </c>
      <c r="I594">
        <v>-6533.51</v>
      </c>
      <c r="J594">
        <v>-317.55799999999999</v>
      </c>
      <c r="K594">
        <v>-1066.6300000000001</v>
      </c>
      <c r="L594">
        <v>-5992.59</v>
      </c>
      <c r="M594">
        <v>2028.43</v>
      </c>
      <c r="N594">
        <v>-2741.03</v>
      </c>
      <c r="O594">
        <v>-7531.77</v>
      </c>
      <c r="P594">
        <v>-329.714</v>
      </c>
      <c r="Q594">
        <v>-3175.59</v>
      </c>
      <c r="R594">
        <v>-5439.52</v>
      </c>
      <c r="S594">
        <v>1068.1500000000001</v>
      </c>
      <c r="T594">
        <v>1252</v>
      </c>
    </row>
    <row r="595" spans="1:20" x14ac:dyDescent="0.15">
      <c r="A595">
        <v>591</v>
      </c>
      <c r="B595">
        <v>0</v>
      </c>
      <c r="C595">
        <v>-9180.32</v>
      </c>
      <c r="D595">
        <v>866.07299999999998</v>
      </c>
      <c r="E595">
        <v>-1568.04</v>
      </c>
      <c r="F595">
        <v>11076.6</v>
      </c>
      <c r="G595">
        <v>-1068.1500000000001</v>
      </c>
      <c r="H595">
        <v>-4344.0200000000004</v>
      </c>
      <c r="I595">
        <v>-6664.18</v>
      </c>
      <c r="J595">
        <v>-477.09500000000003</v>
      </c>
      <c r="K595">
        <v>-1052.96</v>
      </c>
      <c r="L595">
        <v>-6071.6</v>
      </c>
      <c r="M595">
        <v>2040.58</v>
      </c>
      <c r="N595">
        <v>-2912.73</v>
      </c>
      <c r="O595">
        <v>-7519.61</v>
      </c>
      <c r="P595">
        <v>-396.56700000000001</v>
      </c>
      <c r="Q595">
        <v>-3265.23</v>
      </c>
      <c r="R595">
        <v>-5545.88</v>
      </c>
      <c r="S595">
        <v>1172.99</v>
      </c>
      <c r="T595">
        <v>1289.99</v>
      </c>
    </row>
    <row r="596" spans="1:20" x14ac:dyDescent="0.15">
      <c r="A596">
        <v>592</v>
      </c>
      <c r="B596">
        <v>1</v>
      </c>
      <c r="C596">
        <v>-10447.5</v>
      </c>
      <c r="D596">
        <v>519.65300000000002</v>
      </c>
      <c r="E596">
        <v>-1838.49</v>
      </c>
      <c r="F596">
        <v>11220.9</v>
      </c>
      <c r="G596">
        <v>-1214.01</v>
      </c>
      <c r="H596">
        <v>-4170.8100000000004</v>
      </c>
      <c r="I596">
        <v>-6784.21</v>
      </c>
      <c r="J596">
        <v>-673.101</v>
      </c>
      <c r="K596">
        <v>-958.75800000000004</v>
      </c>
      <c r="L596">
        <v>-6177.96</v>
      </c>
      <c r="M596">
        <v>2014.75</v>
      </c>
      <c r="N596">
        <v>-3014.53</v>
      </c>
      <c r="O596">
        <v>-7586.46</v>
      </c>
      <c r="P596">
        <v>-460.38499999999999</v>
      </c>
      <c r="Q596">
        <v>-3184.71</v>
      </c>
      <c r="R596">
        <v>-5703.9</v>
      </c>
      <c r="S596">
        <v>1279.3499999999999</v>
      </c>
      <c r="T596">
        <v>1277.83</v>
      </c>
    </row>
    <row r="597" spans="1:20" x14ac:dyDescent="0.15">
      <c r="A597">
        <v>593</v>
      </c>
      <c r="B597">
        <v>0</v>
      </c>
      <c r="C597">
        <v>-11910.7</v>
      </c>
      <c r="D597">
        <v>34.9572</v>
      </c>
      <c r="E597">
        <v>-2744.03</v>
      </c>
      <c r="F597">
        <v>11394.1</v>
      </c>
      <c r="G597">
        <v>-1575.62</v>
      </c>
      <c r="H597">
        <v>-3962.65</v>
      </c>
      <c r="I597">
        <v>-6954.38</v>
      </c>
      <c r="J597">
        <v>-791.61500000000001</v>
      </c>
      <c r="K597">
        <v>-761.23500000000001</v>
      </c>
      <c r="L597">
        <v>-6349.65</v>
      </c>
      <c r="M597">
        <v>1987.4</v>
      </c>
      <c r="N597">
        <v>-2921.85</v>
      </c>
      <c r="O597">
        <v>-7704.98</v>
      </c>
      <c r="P597">
        <v>-516.596</v>
      </c>
      <c r="Q597">
        <v>-3095.06</v>
      </c>
      <c r="R597">
        <v>-5861.92</v>
      </c>
      <c r="S597">
        <v>1410.02</v>
      </c>
      <c r="T597">
        <v>1317.34</v>
      </c>
    </row>
    <row r="598" spans="1:20" x14ac:dyDescent="0.15">
      <c r="A598">
        <v>594</v>
      </c>
      <c r="B598">
        <v>1</v>
      </c>
      <c r="C598">
        <v>-13342</v>
      </c>
      <c r="D598">
        <v>-74.464799999999997</v>
      </c>
      <c r="E598">
        <v>-3564.57</v>
      </c>
      <c r="F598">
        <v>11616</v>
      </c>
      <c r="G598">
        <v>-2069.44</v>
      </c>
      <c r="H598">
        <v>-3897.31</v>
      </c>
      <c r="I598">
        <v>-7004.53</v>
      </c>
      <c r="J598">
        <v>-923.80200000000002</v>
      </c>
      <c r="K598">
        <v>-618.40599999999995</v>
      </c>
      <c r="L598">
        <v>-6519.83</v>
      </c>
      <c r="M598">
        <v>1908.39</v>
      </c>
      <c r="N598">
        <v>-2830.68</v>
      </c>
      <c r="O598">
        <v>-7755.12</v>
      </c>
      <c r="P598">
        <v>-726.27700000000004</v>
      </c>
      <c r="Q598">
        <v>-3202.93</v>
      </c>
      <c r="R598">
        <v>-5965.24</v>
      </c>
      <c r="S598">
        <v>1502.7</v>
      </c>
      <c r="T598">
        <v>1329.49</v>
      </c>
    </row>
    <row r="599" spans="1:20" x14ac:dyDescent="0.15">
      <c r="A599">
        <v>595</v>
      </c>
      <c r="B599">
        <v>0</v>
      </c>
      <c r="C599">
        <v>-14717</v>
      </c>
      <c r="D599">
        <v>363.11500000000001</v>
      </c>
      <c r="E599">
        <v>-3316.9</v>
      </c>
      <c r="F599">
        <v>11707.1</v>
      </c>
      <c r="G599">
        <v>-2145.4299999999998</v>
      </c>
      <c r="H599">
        <v>-3816.79</v>
      </c>
      <c r="I599">
        <v>-6966.54</v>
      </c>
      <c r="J599">
        <v>-999.78200000000004</v>
      </c>
      <c r="K599">
        <v>-578.90099999999995</v>
      </c>
      <c r="L599">
        <v>-6597.32</v>
      </c>
      <c r="M599">
        <v>1815.71</v>
      </c>
      <c r="N599">
        <v>-2804.85</v>
      </c>
      <c r="O599">
        <v>-7635.1</v>
      </c>
      <c r="P599">
        <v>-815.93100000000004</v>
      </c>
      <c r="Q599">
        <v>-3467.3</v>
      </c>
      <c r="R599">
        <v>-5869.53</v>
      </c>
      <c r="S599">
        <v>1593.87</v>
      </c>
      <c r="T599">
        <v>1276.32</v>
      </c>
    </row>
    <row r="600" spans="1:20" x14ac:dyDescent="0.15">
      <c r="A600">
        <v>596</v>
      </c>
      <c r="B600">
        <v>1</v>
      </c>
      <c r="C600">
        <v>-16526.599999999999</v>
      </c>
      <c r="D600">
        <v>914.66600000000005</v>
      </c>
      <c r="E600">
        <v>-3376.13</v>
      </c>
      <c r="F600">
        <v>11760.3</v>
      </c>
      <c r="G600">
        <v>-2121.11</v>
      </c>
      <c r="H600">
        <v>-3727.14</v>
      </c>
      <c r="I600">
        <v>-7060.74</v>
      </c>
      <c r="J600">
        <v>-879.755</v>
      </c>
      <c r="K600">
        <v>-539.39599999999996</v>
      </c>
      <c r="L600">
        <v>-6597.32</v>
      </c>
      <c r="M600">
        <v>1724.54</v>
      </c>
      <c r="N600">
        <v>-2832.2</v>
      </c>
      <c r="O600">
        <v>-7505.94</v>
      </c>
      <c r="P600">
        <v>-749.08100000000002</v>
      </c>
      <c r="Q600">
        <v>-3769.67</v>
      </c>
      <c r="R600">
        <v>-5675.04</v>
      </c>
      <c r="S600">
        <v>1660.72</v>
      </c>
      <c r="T600">
        <v>1334.03</v>
      </c>
    </row>
    <row r="601" spans="1:20" x14ac:dyDescent="0.15">
      <c r="A601">
        <v>597</v>
      </c>
      <c r="B601">
        <v>0</v>
      </c>
      <c r="C601">
        <v>-18511</v>
      </c>
      <c r="D601">
        <v>1361.38</v>
      </c>
      <c r="E601">
        <v>-3702.82</v>
      </c>
      <c r="F601">
        <v>11825.6</v>
      </c>
      <c r="G601">
        <v>-2200.12</v>
      </c>
      <c r="H601">
        <v>-3752.97</v>
      </c>
      <c r="I601">
        <v>-7285.6</v>
      </c>
      <c r="J601">
        <v>-791.61099999999999</v>
      </c>
      <c r="K601">
        <v>-472.54700000000003</v>
      </c>
      <c r="L601">
        <v>-6652.01</v>
      </c>
      <c r="M601">
        <v>1657.69</v>
      </c>
      <c r="N601">
        <v>-2993.24</v>
      </c>
      <c r="O601">
        <v>-7519.61</v>
      </c>
      <c r="P601">
        <v>-644.23900000000003</v>
      </c>
      <c r="Q601">
        <v>-4018.85</v>
      </c>
      <c r="R601">
        <v>-5758.58</v>
      </c>
      <c r="S601">
        <v>1779.23</v>
      </c>
      <c r="T601">
        <v>1554.36</v>
      </c>
    </row>
    <row r="602" spans="1:20" x14ac:dyDescent="0.15">
      <c r="A602">
        <v>598</v>
      </c>
      <c r="B602">
        <v>1</v>
      </c>
      <c r="C602">
        <v>-19823.8</v>
      </c>
      <c r="D602">
        <v>1578.69</v>
      </c>
      <c r="E602">
        <v>-4132.76</v>
      </c>
      <c r="F602">
        <v>11837.8</v>
      </c>
      <c r="G602">
        <v>-2197.09</v>
      </c>
      <c r="H602">
        <v>-3739.3</v>
      </c>
      <c r="I602">
        <v>-7575.81</v>
      </c>
      <c r="J602">
        <v>-841.76400000000001</v>
      </c>
      <c r="K602">
        <v>-354.03300000000002</v>
      </c>
      <c r="L602">
        <v>-6796.36</v>
      </c>
      <c r="M602">
        <v>1539.18</v>
      </c>
      <c r="N602">
        <v>-3309.28</v>
      </c>
      <c r="O602">
        <v>-7600.13</v>
      </c>
      <c r="P602">
        <v>-524.21299999999997</v>
      </c>
      <c r="Q602">
        <v>-4120.67</v>
      </c>
      <c r="R602">
        <v>-6088.29</v>
      </c>
      <c r="S602">
        <v>1884.08</v>
      </c>
      <c r="T602">
        <v>1566.53</v>
      </c>
    </row>
    <row r="603" spans="1:20" x14ac:dyDescent="0.15">
      <c r="A603">
        <v>599</v>
      </c>
      <c r="B603">
        <v>0</v>
      </c>
      <c r="C603">
        <v>-20121.7</v>
      </c>
      <c r="D603">
        <v>1296.1099999999999</v>
      </c>
      <c r="E603">
        <v>-5480.38</v>
      </c>
      <c r="F603">
        <v>11880.3</v>
      </c>
      <c r="G603">
        <v>-2107.4299999999998</v>
      </c>
      <c r="H603">
        <v>-3740.81</v>
      </c>
      <c r="I603">
        <v>-7878.17</v>
      </c>
      <c r="J603">
        <v>-762.755</v>
      </c>
      <c r="K603">
        <v>-235.51900000000001</v>
      </c>
      <c r="L603">
        <v>-6996.9</v>
      </c>
      <c r="M603">
        <v>1407</v>
      </c>
      <c r="N603">
        <v>-3529.61</v>
      </c>
      <c r="O603">
        <v>-7730.8</v>
      </c>
      <c r="P603">
        <v>-299.34699999999998</v>
      </c>
      <c r="Q603">
        <v>-3918.62</v>
      </c>
      <c r="R603">
        <v>-6416.49</v>
      </c>
      <c r="S603">
        <v>1990.43</v>
      </c>
      <c r="T603">
        <v>1568.04</v>
      </c>
    </row>
    <row r="604" spans="1:20" x14ac:dyDescent="0.15">
      <c r="A604">
        <v>600</v>
      </c>
      <c r="B604">
        <v>1</v>
      </c>
      <c r="C604">
        <v>-20147.5</v>
      </c>
      <c r="D604">
        <v>238.71100000000001</v>
      </c>
      <c r="E604">
        <v>-6146.25</v>
      </c>
      <c r="F604">
        <v>12105.2</v>
      </c>
      <c r="G604">
        <v>-2174.2800000000002</v>
      </c>
      <c r="H604">
        <v>-3847.16</v>
      </c>
      <c r="I604">
        <v>-8141.03</v>
      </c>
      <c r="J604">
        <v>-642.73099999999999</v>
      </c>
      <c r="K604">
        <v>-130.67699999999999</v>
      </c>
      <c r="L604">
        <v>-7366.12</v>
      </c>
      <c r="M604">
        <v>1262.6500000000001</v>
      </c>
      <c r="N604">
        <v>-3555.44</v>
      </c>
      <c r="O604">
        <v>-7850.83</v>
      </c>
      <c r="P604">
        <v>-9.1429399999999994</v>
      </c>
      <c r="Q604">
        <v>-3511.41</v>
      </c>
      <c r="R604">
        <v>-6747.71</v>
      </c>
      <c r="S604">
        <v>2162.12</v>
      </c>
      <c r="T604">
        <v>1729.07</v>
      </c>
    </row>
    <row r="605" spans="1:20" x14ac:dyDescent="0.15">
      <c r="A605">
        <v>601</v>
      </c>
      <c r="B605">
        <v>0</v>
      </c>
      <c r="C605">
        <v>-20147.5</v>
      </c>
      <c r="D605">
        <v>-1068.1400000000001</v>
      </c>
      <c r="E605">
        <v>-4827.1400000000003</v>
      </c>
      <c r="F605">
        <v>12422.7</v>
      </c>
      <c r="G605">
        <v>-2224.44</v>
      </c>
      <c r="H605">
        <v>-3964.16</v>
      </c>
      <c r="I605">
        <v>-8214.01</v>
      </c>
      <c r="J605">
        <v>-554.57799999999997</v>
      </c>
      <c r="K605">
        <v>-65.338700000000003</v>
      </c>
      <c r="L605">
        <v>-7624.45</v>
      </c>
      <c r="M605">
        <v>1089.45</v>
      </c>
      <c r="N605">
        <v>-3610.13</v>
      </c>
      <c r="O605">
        <v>-7952.65</v>
      </c>
      <c r="P605">
        <v>115.498</v>
      </c>
      <c r="Q605">
        <v>-3524.99</v>
      </c>
      <c r="R605">
        <v>-7045.55</v>
      </c>
      <c r="S605">
        <v>2304.96</v>
      </c>
      <c r="T605">
        <v>1840.04</v>
      </c>
    </row>
    <row r="606" spans="1:20" x14ac:dyDescent="0.15">
      <c r="A606">
        <v>602</v>
      </c>
      <c r="B606">
        <v>1</v>
      </c>
      <c r="C606">
        <v>-20161.2</v>
      </c>
      <c r="D606">
        <v>-1555.77</v>
      </c>
      <c r="E606">
        <v>-5638.45</v>
      </c>
      <c r="F606">
        <v>12653.7</v>
      </c>
      <c r="G606">
        <v>-2172.77</v>
      </c>
      <c r="H606">
        <v>-3935.31</v>
      </c>
      <c r="I606">
        <v>-8017.99</v>
      </c>
      <c r="J606">
        <v>-618.40800000000002</v>
      </c>
      <c r="K606">
        <v>15.1785</v>
      </c>
      <c r="L606">
        <v>-7515.08</v>
      </c>
      <c r="M606">
        <v>826.58799999999997</v>
      </c>
      <c r="N606">
        <v>-3713.46</v>
      </c>
      <c r="O606">
        <v>-7764.28</v>
      </c>
      <c r="P606">
        <v>69.861999999999995</v>
      </c>
      <c r="Q606">
        <v>-4277.09</v>
      </c>
      <c r="R606">
        <v>-6797.96</v>
      </c>
      <c r="S606">
        <v>2330.79</v>
      </c>
      <c r="T606">
        <v>1536.17</v>
      </c>
    </row>
    <row r="607" spans="1:20" x14ac:dyDescent="0.15">
      <c r="A607">
        <v>603</v>
      </c>
      <c r="B607">
        <v>0</v>
      </c>
      <c r="C607">
        <v>-20187</v>
      </c>
      <c r="D607">
        <v>-2891.28</v>
      </c>
      <c r="E607">
        <v>-6849.42</v>
      </c>
      <c r="F607">
        <v>12588.4</v>
      </c>
      <c r="G607">
        <v>-2172.77</v>
      </c>
      <c r="H607">
        <v>-3790.97</v>
      </c>
      <c r="I607">
        <v>-7967.83</v>
      </c>
      <c r="J607">
        <v>-496.88</v>
      </c>
      <c r="K607">
        <v>132.185</v>
      </c>
      <c r="L607">
        <v>-7226.39</v>
      </c>
      <c r="M607">
        <v>685.25400000000002</v>
      </c>
      <c r="N607">
        <v>-3686.12</v>
      </c>
      <c r="O607">
        <v>-7451.25</v>
      </c>
      <c r="P607">
        <v>331.21699999999998</v>
      </c>
      <c r="Q607">
        <v>-4874.28</v>
      </c>
      <c r="R607">
        <v>-6076.23</v>
      </c>
      <c r="S607">
        <v>2371.8000000000002</v>
      </c>
      <c r="T607">
        <v>1522.39</v>
      </c>
    </row>
    <row r="608" spans="1:20" x14ac:dyDescent="0.15">
      <c r="A608">
        <v>604</v>
      </c>
      <c r="B608">
        <v>1</v>
      </c>
      <c r="C608">
        <v>-20187</v>
      </c>
      <c r="D608">
        <v>-5085.12</v>
      </c>
      <c r="E608">
        <v>-8348.9699999999993</v>
      </c>
      <c r="F608">
        <v>12535.2</v>
      </c>
      <c r="G608">
        <v>-2077.08</v>
      </c>
      <c r="H608">
        <v>-3672.45</v>
      </c>
      <c r="I608">
        <v>-8142.53</v>
      </c>
      <c r="J608">
        <v>-234.018</v>
      </c>
      <c r="K608">
        <v>117.009</v>
      </c>
      <c r="L608">
        <v>-7126.06</v>
      </c>
      <c r="M608">
        <v>820.45100000000002</v>
      </c>
      <c r="N608">
        <v>-3607.11</v>
      </c>
      <c r="O608">
        <v>-7470.95</v>
      </c>
      <c r="P608">
        <v>584.92700000000002</v>
      </c>
      <c r="Q608">
        <v>-4840.92</v>
      </c>
      <c r="R608">
        <v>-5784.4</v>
      </c>
      <c r="S608">
        <v>2476.65</v>
      </c>
      <c r="T608">
        <v>2072.44</v>
      </c>
    </row>
    <row r="609" spans="1:20" x14ac:dyDescent="0.15">
      <c r="A609">
        <v>605</v>
      </c>
      <c r="B609">
        <v>0</v>
      </c>
      <c r="C609">
        <v>-20187</v>
      </c>
      <c r="D609">
        <v>-9238.8799999999992</v>
      </c>
      <c r="E609">
        <v>-10866.5</v>
      </c>
      <c r="F609">
        <v>12483.6</v>
      </c>
      <c r="G609">
        <v>-1759.54</v>
      </c>
      <c r="H609">
        <v>-3594.95</v>
      </c>
      <c r="I609">
        <v>-8457.06</v>
      </c>
      <c r="J609">
        <v>-65.3399</v>
      </c>
      <c r="K609">
        <v>39.504899999999999</v>
      </c>
      <c r="L609">
        <v>-7393.44</v>
      </c>
      <c r="M609">
        <v>1163.83</v>
      </c>
      <c r="N609">
        <v>-3514.43</v>
      </c>
      <c r="O609">
        <v>-8004.2</v>
      </c>
      <c r="P609">
        <v>814.42899999999997</v>
      </c>
      <c r="Q609">
        <v>-4391.1899999999996</v>
      </c>
      <c r="R609">
        <v>-6279.65</v>
      </c>
      <c r="S609">
        <v>2528.3200000000002</v>
      </c>
      <c r="T609">
        <v>2248.77</v>
      </c>
    </row>
    <row r="610" spans="1:20" x14ac:dyDescent="0.15">
      <c r="A610">
        <v>606</v>
      </c>
      <c r="B610">
        <v>1</v>
      </c>
      <c r="C610">
        <v>-19858.900000000001</v>
      </c>
      <c r="D610">
        <v>-14403.6</v>
      </c>
      <c r="E610">
        <v>-14020.8</v>
      </c>
      <c r="F610">
        <v>12510.9</v>
      </c>
      <c r="G610">
        <v>-1487.52</v>
      </c>
      <c r="H610">
        <v>-3663.3</v>
      </c>
      <c r="I610">
        <v>-8639.41</v>
      </c>
      <c r="J610">
        <v>-53.174599999999998</v>
      </c>
      <c r="K610">
        <v>53.174599999999998</v>
      </c>
      <c r="L610">
        <v>-7922.18</v>
      </c>
      <c r="M610">
        <v>1586.21</v>
      </c>
      <c r="N610">
        <v>-3368.58</v>
      </c>
      <c r="O610">
        <v>-8791.2800000000007</v>
      </c>
      <c r="P610">
        <v>656.41</v>
      </c>
      <c r="Q610">
        <v>-3906.48</v>
      </c>
      <c r="R610">
        <v>-7147.25</v>
      </c>
      <c r="S610">
        <v>2555.65</v>
      </c>
      <c r="T610">
        <v>2107.4299999999998</v>
      </c>
    </row>
    <row r="611" spans="1:20" x14ac:dyDescent="0.15">
      <c r="A611">
        <v>607</v>
      </c>
      <c r="B611">
        <v>0</v>
      </c>
      <c r="C611">
        <v>-17817.3</v>
      </c>
      <c r="D611">
        <v>-17903</v>
      </c>
      <c r="E611">
        <v>-16632.8</v>
      </c>
      <c r="F611">
        <v>12630.9</v>
      </c>
      <c r="G611">
        <v>-1434.34</v>
      </c>
      <c r="H611">
        <v>-3819.81</v>
      </c>
      <c r="I611">
        <v>-8773.1</v>
      </c>
      <c r="J611">
        <v>-106.349</v>
      </c>
      <c r="K611">
        <v>79.009900000000002</v>
      </c>
      <c r="L611">
        <v>-8513.24</v>
      </c>
      <c r="M611">
        <v>1991.92</v>
      </c>
      <c r="N611">
        <v>-3307.75</v>
      </c>
      <c r="O611">
        <v>-9396.02</v>
      </c>
      <c r="P611">
        <v>375.36799999999999</v>
      </c>
      <c r="Q611">
        <v>-3646.62</v>
      </c>
      <c r="R611">
        <v>-7855.33</v>
      </c>
      <c r="S611">
        <v>2634.66</v>
      </c>
      <c r="T611">
        <v>2242.62</v>
      </c>
    </row>
    <row r="612" spans="1:20" x14ac:dyDescent="0.15">
      <c r="A612">
        <v>608</v>
      </c>
      <c r="B612">
        <v>1</v>
      </c>
      <c r="C612">
        <v>-14597.3</v>
      </c>
      <c r="D612">
        <v>-19784.3</v>
      </c>
      <c r="E612">
        <v>-17575.3</v>
      </c>
      <c r="F612">
        <v>12828.4</v>
      </c>
      <c r="G612">
        <v>-1314.33</v>
      </c>
      <c r="H612">
        <v>-3898.82</v>
      </c>
      <c r="I612">
        <v>-9010.1299999999992</v>
      </c>
      <c r="J612">
        <v>-158.02000000000001</v>
      </c>
      <c r="K612">
        <v>106.348</v>
      </c>
      <c r="L612">
        <v>-8931.1200000000008</v>
      </c>
      <c r="M612">
        <v>2186.44</v>
      </c>
      <c r="N612">
        <v>-3532.61</v>
      </c>
      <c r="O612">
        <v>-9812.39</v>
      </c>
      <c r="P612">
        <v>39.504899999999999</v>
      </c>
      <c r="Q612">
        <v>-3567.61</v>
      </c>
      <c r="R612">
        <v>-8299.0400000000009</v>
      </c>
      <c r="S612">
        <v>2700</v>
      </c>
      <c r="T612">
        <v>2435.64</v>
      </c>
    </row>
    <row r="613" spans="1:20" x14ac:dyDescent="0.15">
      <c r="A613">
        <v>609</v>
      </c>
      <c r="B613">
        <v>0</v>
      </c>
      <c r="C613">
        <v>-13972.4</v>
      </c>
      <c r="D613">
        <v>-20095.8</v>
      </c>
      <c r="E613">
        <v>-14128.7</v>
      </c>
      <c r="F613">
        <v>12971.3</v>
      </c>
      <c r="G613">
        <v>-1226.1500000000001</v>
      </c>
      <c r="H613">
        <v>-3923.16</v>
      </c>
      <c r="I613">
        <v>-9178.81</v>
      </c>
      <c r="J613">
        <v>-226.363</v>
      </c>
      <c r="K613">
        <v>212.69499999999999</v>
      </c>
      <c r="L613">
        <v>-9127.14</v>
      </c>
      <c r="M613">
        <v>2089.2600000000002</v>
      </c>
      <c r="N613">
        <v>-3768.14</v>
      </c>
      <c r="O613">
        <v>-9915.74</v>
      </c>
      <c r="P613">
        <v>94.1798</v>
      </c>
      <c r="Q613">
        <v>-3488.6</v>
      </c>
      <c r="R613">
        <v>-8413.0499999999993</v>
      </c>
      <c r="S613">
        <v>2712.17</v>
      </c>
      <c r="T613">
        <v>2355.13</v>
      </c>
    </row>
    <row r="614" spans="1:20" x14ac:dyDescent="0.15">
      <c r="A614">
        <v>610</v>
      </c>
      <c r="B614">
        <v>1</v>
      </c>
      <c r="C614">
        <v>-14559.1</v>
      </c>
      <c r="D614">
        <v>-20147.5</v>
      </c>
      <c r="E614">
        <v>-6794.51</v>
      </c>
      <c r="F614">
        <v>13051.8</v>
      </c>
      <c r="G614">
        <v>-1303.6600000000001</v>
      </c>
      <c r="H614">
        <v>-3912.49</v>
      </c>
      <c r="I614">
        <v>-9245.65</v>
      </c>
      <c r="J614">
        <v>-396.55</v>
      </c>
      <c r="K614">
        <v>316.03899999999999</v>
      </c>
      <c r="L614">
        <v>-9259.32</v>
      </c>
      <c r="M614">
        <v>1706.38</v>
      </c>
      <c r="N614">
        <v>-3816.81</v>
      </c>
      <c r="O614">
        <v>-9943.07</v>
      </c>
      <c r="P614">
        <v>238.53</v>
      </c>
      <c r="Q614">
        <v>-3450.6</v>
      </c>
      <c r="R614">
        <v>-8198.86</v>
      </c>
      <c r="S614">
        <v>2686.34</v>
      </c>
      <c r="T614">
        <v>2320.12</v>
      </c>
    </row>
    <row r="615" spans="1:20" x14ac:dyDescent="0.15">
      <c r="A615">
        <v>611</v>
      </c>
      <c r="B615">
        <v>0</v>
      </c>
      <c r="C615">
        <v>-14000.1</v>
      </c>
      <c r="D615">
        <v>-20147.5</v>
      </c>
      <c r="E615">
        <v>-1563.7</v>
      </c>
      <c r="F615">
        <v>13250.8</v>
      </c>
      <c r="G615">
        <v>-1221.6500000000001</v>
      </c>
      <c r="H615">
        <v>-4113.01</v>
      </c>
      <c r="I615">
        <v>-9323.16</v>
      </c>
      <c r="J615">
        <v>-433.05500000000001</v>
      </c>
      <c r="K615">
        <v>329.70800000000003</v>
      </c>
      <c r="L615">
        <v>-9403.67</v>
      </c>
      <c r="M615">
        <v>1258.1600000000001</v>
      </c>
      <c r="N615">
        <v>-3617.79</v>
      </c>
      <c r="O615">
        <v>-10117.799999999999</v>
      </c>
      <c r="P615">
        <v>165.69</v>
      </c>
      <c r="Q615">
        <v>-3708.79</v>
      </c>
      <c r="R615">
        <v>-7831.15</v>
      </c>
      <c r="S615">
        <v>2659</v>
      </c>
      <c r="T615">
        <v>2449.31</v>
      </c>
    </row>
    <row r="616" spans="1:20" x14ac:dyDescent="0.15">
      <c r="A616">
        <v>612</v>
      </c>
      <c r="B616">
        <v>1</v>
      </c>
      <c r="C616">
        <v>-13144.7</v>
      </c>
      <c r="D616">
        <v>-19723.8</v>
      </c>
      <c r="E616">
        <v>-1367.14</v>
      </c>
      <c r="F616">
        <v>13541</v>
      </c>
      <c r="G616">
        <v>-998.29399999999998</v>
      </c>
      <c r="H616">
        <v>-4632.57</v>
      </c>
      <c r="I616">
        <v>-9309.5</v>
      </c>
      <c r="J616">
        <v>-314.541</v>
      </c>
      <c r="K616">
        <v>382.88</v>
      </c>
      <c r="L616">
        <v>-9371.84</v>
      </c>
      <c r="M616">
        <v>934.45100000000002</v>
      </c>
      <c r="N616">
        <v>-3423.26</v>
      </c>
      <c r="O616">
        <v>-10432.299999999999</v>
      </c>
      <c r="P616">
        <v>-227.857</v>
      </c>
      <c r="Q616">
        <v>-4476.04</v>
      </c>
      <c r="R616">
        <v>-7501.44</v>
      </c>
      <c r="S616">
        <v>2566.3200000000002</v>
      </c>
      <c r="T616">
        <v>2408.3000000000002</v>
      </c>
    </row>
    <row r="617" spans="1:20" x14ac:dyDescent="0.15">
      <c r="A617">
        <v>613</v>
      </c>
      <c r="B617">
        <v>0</v>
      </c>
      <c r="C617">
        <v>-12943.8</v>
      </c>
      <c r="D617">
        <v>-17405.8</v>
      </c>
      <c r="E617">
        <v>-3659.72</v>
      </c>
      <c r="F617">
        <v>13857.1</v>
      </c>
      <c r="G617">
        <v>-841.77300000000002</v>
      </c>
      <c r="H617">
        <v>-5421.16</v>
      </c>
      <c r="I617">
        <v>-9256.32</v>
      </c>
      <c r="J617">
        <v>-155.02500000000001</v>
      </c>
      <c r="K617">
        <v>420.887</v>
      </c>
      <c r="L617">
        <v>-8987.4699999999993</v>
      </c>
      <c r="M617">
        <v>976.95100000000002</v>
      </c>
      <c r="N617">
        <v>-3452.09</v>
      </c>
      <c r="O617">
        <v>-10587.3</v>
      </c>
      <c r="P617">
        <v>-475.55700000000002</v>
      </c>
      <c r="Q617">
        <v>-5109.8</v>
      </c>
      <c r="R617">
        <v>-7132.23</v>
      </c>
      <c r="S617">
        <v>2434.14</v>
      </c>
      <c r="T617">
        <v>2371.79</v>
      </c>
    </row>
    <row r="618" spans="1:20" x14ac:dyDescent="0.15">
      <c r="A618">
        <v>614</v>
      </c>
      <c r="B618">
        <v>1</v>
      </c>
      <c r="C618">
        <v>-13193.3</v>
      </c>
      <c r="D618">
        <v>-12679.1</v>
      </c>
      <c r="E618">
        <v>-6154.89</v>
      </c>
      <c r="F618">
        <v>14145.8</v>
      </c>
      <c r="G618">
        <v>-803.76599999999996</v>
      </c>
      <c r="H618">
        <v>-6036.57</v>
      </c>
      <c r="I618">
        <v>-9218.32</v>
      </c>
      <c r="J618">
        <v>27.334399999999999</v>
      </c>
      <c r="K618">
        <v>395.04899999999998</v>
      </c>
      <c r="L618">
        <v>-8487.57</v>
      </c>
      <c r="M618">
        <v>1270.1400000000001</v>
      </c>
      <c r="N618">
        <v>-3528.11</v>
      </c>
      <c r="O618">
        <v>-10519</v>
      </c>
      <c r="P618">
        <v>-484.733</v>
      </c>
      <c r="Q618">
        <v>-5108.3100000000004</v>
      </c>
      <c r="R618">
        <v>-6764.52</v>
      </c>
      <c r="S618">
        <v>2276.12</v>
      </c>
      <c r="T618">
        <v>2503.9699999999998</v>
      </c>
    </row>
    <row r="619" spans="1:20" x14ac:dyDescent="0.15">
      <c r="A619">
        <v>615</v>
      </c>
      <c r="B619">
        <v>0</v>
      </c>
      <c r="C619">
        <v>-12143.4</v>
      </c>
      <c r="D619">
        <v>-7552.45</v>
      </c>
      <c r="E619">
        <v>-7370.56</v>
      </c>
      <c r="F619">
        <v>14437.5</v>
      </c>
      <c r="G619">
        <v>-761.26900000000001</v>
      </c>
      <c r="H619">
        <v>-6320.79</v>
      </c>
      <c r="I619">
        <v>-9380.82</v>
      </c>
      <c r="J619">
        <v>106.34399999999999</v>
      </c>
      <c r="K619">
        <v>408.71600000000001</v>
      </c>
      <c r="L619">
        <v>-8163.85</v>
      </c>
      <c r="M619">
        <v>1757.87</v>
      </c>
      <c r="N619">
        <v>-3244.1</v>
      </c>
      <c r="O619">
        <v>-10253.1</v>
      </c>
      <c r="P619">
        <v>-218.876</v>
      </c>
      <c r="Q619">
        <v>-5042.96</v>
      </c>
      <c r="R619">
        <v>-6612.49</v>
      </c>
      <c r="S619">
        <v>2118.1</v>
      </c>
      <c r="T619">
        <v>2730.33</v>
      </c>
    </row>
    <row r="620" spans="1:20" x14ac:dyDescent="0.15">
      <c r="A620">
        <v>616</v>
      </c>
      <c r="B620">
        <v>1</v>
      </c>
      <c r="C620">
        <v>-10727.6</v>
      </c>
      <c r="D620">
        <v>-635.91800000000001</v>
      </c>
      <c r="E620">
        <v>-9515.14</v>
      </c>
      <c r="F620">
        <v>14887.2</v>
      </c>
      <c r="G620">
        <v>-454.41300000000001</v>
      </c>
      <c r="H620">
        <v>-6238.79</v>
      </c>
      <c r="I620">
        <v>-9857.8700000000008</v>
      </c>
      <c r="J620">
        <v>226.35300000000001</v>
      </c>
      <c r="K620">
        <v>407.221</v>
      </c>
      <c r="L620">
        <v>-8302.01</v>
      </c>
      <c r="M620">
        <v>2380.7600000000002</v>
      </c>
      <c r="N620">
        <v>-2640.85</v>
      </c>
      <c r="O620">
        <v>-9489.08</v>
      </c>
      <c r="P620">
        <v>217.17099999999999</v>
      </c>
      <c r="Q620">
        <v>-5030.79</v>
      </c>
      <c r="R620">
        <v>-7016.5</v>
      </c>
      <c r="S620">
        <v>1987.42</v>
      </c>
      <c r="T620">
        <v>3058.54</v>
      </c>
    </row>
    <row r="621" spans="1:20" x14ac:dyDescent="0.15">
      <c r="A621">
        <v>617</v>
      </c>
      <c r="B621">
        <v>0</v>
      </c>
      <c r="C621">
        <v>-8237.33</v>
      </c>
      <c r="D621">
        <v>10653.2</v>
      </c>
      <c r="E621">
        <v>-10851.3</v>
      </c>
      <c r="F621">
        <v>15453.9</v>
      </c>
      <c r="G621">
        <v>72.813000000000002</v>
      </c>
      <c r="H621">
        <v>-6015.43</v>
      </c>
      <c r="I621">
        <v>-10517.3</v>
      </c>
      <c r="J621">
        <v>451.20800000000003</v>
      </c>
      <c r="K621">
        <v>314.54599999999999</v>
      </c>
      <c r="L621">
        <v>-8871.73</v>
      </c>
      <c r="M621">
        <v>3196.69</v>
      </c>
      <c r="N621">
        <v>-2235.13</v>
      </c>
      <c r="O621">
        <v>-8478.4</v>
      </c>
      <c r="P621">
        <v>498.404</v>
      </c>
      <c r="Q621">
        <v>-4960.97</v>
      </c>
      <c r="R621">
        <v>-7981.27</v>
      </c>
      <c r="S621">
        <v>1949.41</v>
      </c>
      <c r="T621">
        <v>3294.07</v>
      </c>
    </row>
    <row r="622" spans="1:20" x14ac:dyDescent="0.15">
      <c r="A622">
        <v>618</v>
      </c>
      <c r="B622">
        <v>1</v>
      </c>
      <c r="C622">
        <v>-5696.86</v>
      </c>
      <c r="D622">
        <v>18746.2</v>
      </c>
      <c r="E622">
        <v>-1426.07</v>
      </c>
      <c r="F622">
        <v>16142.1</v>
      </c>
      <c r="G622">
        <v>735.20600000000002</v>
      </c>
      <c r="H622">
        <v>-5886.23</v>
      </c>
      <c r="I622">
        <v>-11269.4</v>
      </c>
      <c r="J622">
        <v>782.40499999999997</v>
      </c>
      <c r="K622">
        <v>250.696</v>
      </c>
      <c r="L622">
        <v>-9717.98</v>
      </c>
      <c r="M622">
        <v>3959.45</v>
      </c>
      <c r="N622">
        <v>-2054.2600000000002</v>
      </c>
      <c r="O622">
        <v>-8525.3700000000008</v>
      </c>
      <c r="P622">
        <v>641.03700000000003</v>
      </c>
      <c r="Q622">
        <v>-4411.12</v>
      </c>
      <c r="R622">
        <v>-9140.57</v>
      </c>
      <c r="S622">
        <v>1961.58</v>
      </c>
      <c r="T622">
        <v>3493.09</v>
      </c>
    </row>
    <row r="623" spans="1:20" x14ac:dyDescent="0.15">
      <c r="A623">
        <v>619</v>
      </c>
      <c r="B623">
        <v>0</v>
      </c>
      <c r="C623">
        <v>-5257.92</v>
      </c>
      <c r="D623">
        <v>15581.5</v>
      </c>
      <c r="E623">
        <v>11197.3</v>
      </c>
      <c r="F623">
        <v>17093.2</v>
      </c>
      <c r="G623">
        <v>1658.97</v>
      </c>
      <c r="H623">
        <v>-5790.57</v>
      </c>
      <c r="I623">
        <v>-11798.3</v>
      </c>
      <c r="J623">
        <v>1080.3</v>
      </c>
      <c r="K623">
        <v>276.53500000000003</v>
      </c>
      <c r="L623">
        <v>-10567.4</v>
      </c>
      <c r="M623">
        <v>4451.88</v>
      </c>
      <c r="N623">
        <v>-2423.23</v>
      </c>
      <c r="O623">
        <v>-8891.59</v>
      </c>
      <c r="P623">
        <v>1338.45</v>
      </c>
      <c r="Q623">
        <v>-3235.17</v>
      </c>
      <c r="R623">
        <v>-10339.4</v>
      </c>
      <c r="S623">
        <v>1935.74</v>
      </c>
      <c r="T623">
        <v>3783.28</v>
      </c>
    </row>
    <row r="624" spans="1:20" x14ac:dyDescent="0.15">
      <c r="A624">
        <v>620</v>
      </c>
      <c r="B624">
        <v>1</v>
      </c>
      <c r="C624">
        <v>-10676.3</v>
      </c>
      <c r="D624">
        <v>1136.3900000000001</v>
      </c>
      <c r="E624">
        <v>10902.1</v>
      </c>
      <c r="F624">
        <v>18322.3</v>
      </c>
      <c r="G624">
        <v>2235.13</v>
      </c>
      <c r="H624">
        <v>-5500.38</v>
      </c>
      <c r="I624">
        <v>-11581.2</v>
      </c>
      <c r="J624">
        <v>1092.47</v>
      </c>
      <c r="K624">
        <v>331.19600000000003</v>
      </c>
      <c r="L624">
        <v>-10917</v>
      </c>
      <c r="M624">
        <v>4312.25</v>
      </c>
      <c r="N624">
        <v>-3284.87</v>
      </c>
      <c r="O624">
        <v>-9060.2900000000009</v>
      </c>
      <c r="P624">
        <v>1750.39</v>
      </c>
      <c r="Q624">
        <v>-2043.82</v>
      </c>
      <c r="R624">
        <v>-11222.4</v>
      </c>
      <c r="S624">
        <v>1867.41</v>
      </c>
      <c r="T624">
        <v>3880.67</v>
      </c>
    </row>
    <row r="625" spans="1:20" x14ac:dyDescent="0.15">
      <c r="A625">
        <v>621</v>
      </c>
      <c r="B625">
        <v>0</v>
      </c>
      <c r="C625">
        <v>-17737</v>
      </c>
      <c r="D625">
        <v>-9410.89</v>
      </c>
      <c r="E625">
        <v>4158.4799999999996</v>
      </c>
      <c r="F625">
        <v>19510.7</v>
      </c>
      <c r="G625">
        <v>2067.92</v>
      </c>
      <c r="H625">
        <v>-5307.33</v>
      </c>
      <c r="I625">
        <v>-11192.1</v>
      </c>
      <c r="J625">
        <v>1189.6199999999999</v>
      </c>
      <c r="K625">
        <v>434.55399999999997</v>
      </c>
      <c r="L625">
        <v>-11106.8</v>
      </c>
      <c r="M625">
        <v>3663.53</v>
      </c>
      <c r="N625">
        <v>-3307.98</v>
      </c>
      <c r="O625">
        <v>-9236.4500000000007</v>
      </c>
      <c r="P625">
        <v>1343.42</v>
      </c>
      <c r="Q625">
        <v>-1173.23</v>
      </c>
      <c r="R625">
        <v>-11076.8</v>
      </c>
      <c r="S625">
        <v>1697.22</v>
      </c>
      <c r="T625">
        <v>3660.29</v>
      </c>
    </row>
    <row r="626" spans="1:20" x14ac:dyDescent="0.15">
      <c r="A626">
        <v>622</v>
      </c>
      <c r="B626">
        <v>1</v>
      </c>
      <c r="C626">
        <v>-19875.400000000001</v>
      </c>
      <c r="D626">
        <v>-3337.42</v>
      </c>
      <c r="E626">
        <v>114.309</v>
      </c>
      <c r="F626">
        <v>19977.3</v>
      </c>
      <c r="G626">
        <v>2011.77</v>
      </c>
      <c r="H626">
        <v>-5456.15</v>
      </c>
      <c r="I626">
        <v>-11195</v>
      </c>
      <c r="J626">
        <v>1627.15</v>
      </c>
      <c r="K626">
        <v>297.90699999999998</v>
      </c>
      <c r="L626">
        <v>-11826.9</v>
      </c>
      <c r="M626">
        <v>2820.27</v>
      </c>
      <c r="N626">
        <v>-2560.37</v>
      </c>
      <c r="O626">
        <v>-9971.6200000000008</v>
      </c>
      <c r="P626">
        <v>-175.62799999999999</v>
      </c>
      <c r="Q626">
        <v>-279.77499999999998</v>
      </c>
      <c r="R626">
        <v>-10344.299999999999</v>
      </c>
      <c r="S626">
        <v>1701.69</v>
      </c>
      <c r="T626">
        <v>3894.08</v>
      </c>
    </row>
    <row r="627" spans="1:20" x14ac:dyDescent="0.15">
      <c r="A627">
        <v>623</v>
      </c>
      <c r="B627">
        <v>0</v>
      </c>
      <c r="C627">
        <v>-19916.7</v>
      </c>
      <c r="D627">
        <v>1872.43</v>
      </c>
      <c r="E627">
        <v>-762.77</v>
      </c>
      <c r="F627">
        <v>20029</v>
      </c>
      <c r="G627">
        <v>1665.43</v>
      </c>
      <c r="H627">
        <v>-5743.37</v>
      </c>
      <c r="I627">
        <v>-11161.8</v>
      </c>
      <c r="J627">
        <v>2124.0700000000002</v>
      </c>
      <c r="K627">
        <v>-206.453</v>
      </c>
      <c r="L627">
        <v>-12861.7</v>
      </c>
      <c r="M627">
        <v>1814.52</v>
      </c>
      <c r="N627">
        <v>-2104.4499999999998</v>
      </c>
      <c r="O627">
        <v>-11466.6</v>
      </c>
      <c r="P627">
        <v>-2269.64</v>
      </c>
      <c r="Q627">
        <v>605.96600000000001</v>
      </c>
      <c r="R627">
        <v>-10075.200000000001</v>
      </c>
      <c r="S627">
        <v>1911.39</v>
      </c>
      <c r="T627">
        <v>4344.05</v>
      </c>
    </row>
    <row r="628" spans="1:20" x14ac:dyDescent="0.15">
      <c r="A628">
        <v>624</v>
      </c>
      <c r="B628">
        <v>1</v>
      </c>
      <c r="C628">
        <v>-18912.7</v>
      </c>
      <c r="D628">
        <v>-625.01</v>
      </c>
      <c r="E628">
        <v>-820.40099999999995</v>
      </c>
      <c r="F628">
        <v>20029</v>
      </c>
      <c r="G628">
        <v>1235.3399999999999</v>
      </c>
      <c r="H628">
        <v>-6311.31</v>
      </c>
      <c r="I628">
        <v>-10712.1</v>
      </c>
      <c r="J628">
        <v>2303.46</v>
      </c>
      <c r="K628">
        <v>-794.56</v>
      </c>
      <c r="L628">
        <v>-13243.4</v>
      </c>
      <c r="M628">
        <v>509.38299999999998</v>
      </c>
      <c r="N628">
        <v>-1906.93</v>
      </c>
      <c r="O628">
        <v>-13350.6</v>
      </c>
      <c r="P628">
        <v>-3473.18</v>
      </c>
      <c r="Q628">
        <v>1604.27</v>
      </c>
      <c r="R628">
        <v>-9906.81</v>
      </c>
      <c r="S628">
        <v>1973.76</v>
      </c>
      <c r="T628">
        <v>3815.62</v>
      </c>
    </row>
    <row r="629" spans="1:20" x14ac:dyDescent="0.15">
      <c r="A629">
        <v>625</v>
      </c>
      <c r="B629">
        <v>0</v>
      </c>
      <c r="C629">
        <v>-16632.400000000001</v>
      </c>
      <c r="D629">
        <v>-2592.46</v>
      </c>
      <c r="E629">
        <v>-1013.46</v>
      </c>
      <c r="F629">
        <v>20029</v>
      </c>
      <c r="G629">
        <v>1584.37</v>
      </c>
      <c r="H629">
        <v>-7654.46</v>
      </c>
      <c r="I629">
        <v>-10063.4</v>
      </c>
      <c r="J629">
        <v>2224.4499999999998</v>
      </c>
      <c r="K629">
        <v>-1054.46</v>
      </c>
      <c r="L629">
        <v>-12654</v>
      </c>
      <c r="M629">
        <v>-832.28800000000001</v>
      </c>
      <c r="N629">
        <v>-1709.4</v>
      </c>
      <c r="O629">
        <v>-14890.1</v>
      </c>
      <c r="P629">
        <v>-4140.3</v>
      </c>
      <c r="Q629">
        <v>2118.12</v>
      </c>
      <c r="R629">
        <v>-8881.4699999999993</v>
      </c>
      <c r="S629">
        <v>1855.25</v>
      </c>
      <c r="T629">
        <v>2908.21</v>
      </c>
    </row>
    <row r="630" spans="1:20" x14ac:dyDescent="0.15">
      <c r="A630">
        <v>626</v>
      </c>
      <c r="B630">
        <v>1</v>
      </c>
      <c r="C630">
        <v>-13510.1</v>
      </c>
      <c r="D630">
        <v>-915.44200000000001</v>
      </c>
      <c r="E630">
        <v>-1165.25</v>
      </c>
      <c r="F630">
        <v>20029</v>
      </c>
      <c r="G630">
        <v>2789.41</v>
      </c>
      <c r="H630">
        <v>-8328.11</v>
      </c>
      <c r="I630">
        <v>-9247.42</v>
      </c>
      <c r="J630">
        <v>2200.1</v>
      </c>
      <c r="K630">
        <v>-1201.78</v>
      </c>
      <c r="L630">
        <v>-11561.6</v>
      </c>
      <c r="M630">
        <v>-1973.47</v>
      </c>
      <c r="N630">
        <v>-1580.2</v>
      </c>
      <c r="O630">
        <v>-14901.4</v>
      </c>
      <c r="P630">
        <v>-4615.84</v>
      </c>
      <c r="Q630">
        <v>2055.7399999999998</v>
      </c>
      <c r="R630">
        <v>-7261.78</v>
      </c>
      <c r="S630">
        <v>1709.4</v>
      </c>
      <c r="T630">
        <v>2886.83</v>
      </c>
    </row>
    <row r="631" spans="1:20" x14ac:dyDescent="0.15">
      <c r="A631">
        <v>627</v>
      </c>
      <c r="B631">
        <v>0</v>
      </c>
      <c r="C631">
        <v>-10433.200000000001</v>
      </c>
      <c r="D631">
        <v>1596.22</v>
      </c>
      <c r="E631">
        <v>-2457.6</v>
      </c>
      <c r="F631">
        <v>20029</v>
      </c>
      <c r="G631">
        <v>3658.51</v>
      </c>
      <c r="H631">
        <v>-7421.29</v>
      </c>
      <c r="I631">
        <v>-8511.98</v>
      </c>
      <c r="J631">
        <v>2333.7600000000002</v>
      </c>
      <c r="K631">
        <v>-1683.26</v>
      </c>
      <c r="L631">
        <v>-10658.9</v>
      </c>
      <c r="M631">
        <v>-2731.78</v>
      </c>
      <c r="N631">
        <v>-1580.2</v>
      </c>
      <c r="O631">
        <v>-12852.2</v>
      </c>
      <c r="P631">
        <v>-4704.3599999999997</v>
      </c>
      <c r="Q631">
        <v>1532.09</v>
      </c>
      <c r="R631">
        <v>-5929.01</v>
      </c>
      <c r="S631">
        <v>1470.89</v>
      </c>
      <c r="T631">
        <v>3041.88</v>
      </c>
    </row>
    <row r="632" spans="1:20" x14ac:dyDescent="0.15">
      <c r="A632">
        <v>628</v>
      </c>
      <c r="B632">
        <v>1</v>
      </c>
      <c r="C632">
        <v>-7957.74</v>
      </c>
      <c r="D632">
        <v>3353.16</v>
      </c>
      <c r="E632">
        <v>-4854.03</v>
      </c>
      <c r="F632">
        <v>20029</v>
      </c>
      <c r="G632">
        <v>4363.66</v>
      </c>
      <c r="H632">
        <v>-7409.36</v>
      </c>
      <c r="I632">
        <v>-7920.89</v>
      </c>
      <c r="J632">
        <v>2516.14</v>
      </c>
      <c r="K632">
        <v>-2538.6999999999998</v>
      </c>
      <c r="L632">
        <v>-10134.700000000001</v>
      </c>
      <c r="M632">
        <v>-2946.24</v>
      </c>
      <c r="N632">
        <v>-1580.2</v>
      </c>
      <c r="O632">
        <v>-9746.4699999999993</v>
      </c>
      <c r="P632">
        <v>-3818.63</v>
      </c>
      <c r="Q632">
        <v>67.142300000000006</v>
      </c>
      <c r="R632">
        <v>-5412.18</v>
      </c>
      <c r="S632">
        <v>1141.19</v>
      </c>
      <c r="T632">
        <v>2932.58</v>
      </c>
    </row>
    <row r="633" spans="1:20" x14ac:dyDescent="0.15">
      <c r="A633">
        <v>629</v>
      </c>
      <c r="B633">
        <v>0</v>
      </c>
      <c r="C633">
        <v>-6507.94</v>
      </c>
      <c r="D633">
        <v>3614.86</v>
      </c>
      <c r="E633">
        <v>-6197.51</v>
      </c>
      <c r="F633">
        <v>19550.8</v>
      </c>
      <c r="G633">
        <v>4854.34</v>
      </c>
      <c r="H633">
        <v>-9285.14</v>
      </c>
      <c r="I633">
        <v>-7530.3</v>
      </c>
      <c r="J633">
        <v>2554.16</v>
      </c>
      <c r="K633">
        <v>-3040.4</v>
      </c>
      <c r="L633">
        <v>-9780.6</v>
      </c>
      <c r="M633">
        <v>-2560.41</v>
      </c>
      <c r="N633">
        <v>-1498.22</v>
      </c>
      <c r="O633">
        <v>-7058.36</v>
      </c>
      <c r="P633">
        <v>-2287.48</v>
      </c>
      <c r="Q633">
        <v>-839.98099999999999</v>
      </c>
      <c r="R633">
        <v>-5576.12</v>
      </c>
      <c r="S633">
        <v>840.30100000000004</v>
      </c>
      <c r="T633">
        <v>2630.2</v>
      </c>
    </row>
    <row r="634" spans="1:20" x14ac:dyDescent="0.15">
      <c r="A634">
        <v>630</v>
      </c>
      <c r="B634">
        <v>1</v>
      </c>
      <c r="C634">
        <v>-5978.91</v>
      </c>
      <c r="D634">
        <v>3046.65</v>
      </c>
      <c r="E634">
        <v>-6869.09</v>
      </c>
      <c r="F634">
        <v>17881.2</v>
      </c>
      <c r="G634">
        <v>5607.89</v>
      </c>
      <c r="H634">
        <v>-9007.4500000000007</v>
      </c>
      <c r="I634">
        <v>-7481.58</v>
      </c>
      <c r="J634">
        <v>2582.96</v>
      </c>
      <c r="K634">
        <v>-2949.21</v>
      </c>
      <c r="L634">
        <v>-9586.0400000000009</v>
      </c>
      <c r="M634">
        <v>-1858.54</v>
      </c>
      <c r="N634">
        <v>-1220.21</v>
      </c>
      <c r="O634">
        <v>-5388.14</v>
      </c>
      <c r="P634">
        <v>-41.642000000000003</v>
      </c>
      <c r="Q634">
        <v>-1573.94</v>
      </c>
      <c r="R634">
        <v>-6159.48</v>
      </c>
      <c r="S634">
        <v>697.42700000000002</v>
      </c>
      <c r="T634">
        <v>2449.31</v>
      </c>
    </row>
    <row r="635" spans="1:20" x14ac:dyDescent="0.15">
      <c r="A635">
        <v>631</v>
      </c>
      <c r="B635">
        <v>0</v>
      </c>
      <c r="C635">
        <v>-6223.34</v>
      </c>
      <c r="D635">
        <v>2142.8200000000002</v>
      </c>
      <c r="E635">
        <v>-7622.63</v>
      </c>
      <c r="F635">
        <v>16078.8</v>
      </c>
      <c r="G635">
        <v>6297.91</v>
      </c>
      <c r="H635">
        <v>-7105.97</v>
      </c>
      <c r="I635">
        <v>-7653.26</v>
      </c>
      <c r="J635">
        <v>2754.64</v>
      </c>
      <c r="K635">
        <v>-2800.41</v>
      </c>
      <c r="L635">
        <v>-9478.2199999999993</v>
      </c>
      <c r="M635">
        <v>-895.28700000000003</v>
      </c>
      <c r="N635">
        <v>-1014.95</v>
      </c>
      <c r="O635">
        <v>-4887.91</v>
      </c>
      <c r="P635">
        <v>1579.86</v>
      </c>
      <c r="Q635">
        <v>-1976.73</v>
      </c>
      <c r="R635">
        <v>-7004.22</v>
      </c>
      <c r="S635">
        <v>589.61300000000006</v>
      </c>
      <c r="T635">
        <v>2449.31</v>
      </c>
    </row>
    <row r="636" spans="1:20" x14ac:dyDescent="0.15">
      <c r="A636">
        <v>632</v>
      </c>
      <c r="B636">
        <v>1</v>
      </c>
      <c r="C636">
        <v>-6951.04</v>
      </c>
      <c r="D636">
        <v>676.71100000000001</v>
      </c>
      <c r="E636">
        <v>-8053.09</v>
      </c>
      <c r="F636">
        <v>14942.4</v>
      </c>
      <c r="G636">
        <v>5085.33</v>
      </c>
      <c r="H636">
        <v>-5148.96</v>
      </c>
      <c r="I636">
        <v>-7850.78</v>
      </c>
      <c r="J636">
        <v>2883.86</v>
      </c>
      <c r="K636">
        <v>-2390.2199999999998</v>
      </c>
      <c r="L636">
        <v>-9186.5499999999993</v>
      </c>
      <c r="M636">
        <v>130.35300000000001</v>
      </c>
      <c r="N636">
        <v>-1121.28</v>
      </c>
      <c r="O636">
        <v>-5290.36</v>
      </c>
      <c r="P636">
        <v>2456.6999999999998</v>
      </c>
      <c r="Q636">
        <v>-2095.2399999999998</v>
      </c>
      <c r="R636">
        <v>-7761.07</v>
      </c>
      <c r="S636">
        <v>352.58499999999998</v>
      </c>
      <c r="T636">
        <v>2340.0100000000002</v>
      </c>
    </row>
    <row r="637" spans="1:20" x14ac:dyDescent="0.15">
      <c r="A637">
        <v>633</v>
      </c>
      <c r="B637">
        <v>0</v>
      </c>
      <c r="C637">
        <v>-7859.65</v>
      </c>
      <c r="D637">
        <v>-926.35900000000004</v>
      </c>
      <c r="E637">
        <v>-7360.45</v>
      </c>
      <c r="F637">
        <v>14337</v>
      </c>
      <c r="G637">
        <v>2053.13</v>
      </c>
      <c r="H637">
        <v>-6570.77</v>
      </c>
      <c r="I637">
        <v>-8075.62</v>
      </c>
      <c r="J637">
        <v>2883.86</v>
      </c>
      <c r="K637">
        <v>-1931.31</v>
      </c>
      <c r="L637">
        <v>-8846.15</v>
      </c>
      <c r="M637">
        <v>996.49599999999998</v>
      </c>
      <c r="N637">
        <v>-1238.31</v>
      </c>
      <c r="O637">
        <v>-6312.69</v>
      </c>
      <c r="P637">
        <v>3062.93</v>
      </c>
      <c r="Q637">
        <v>-2036.16</v>
      </c>
      <c r="R637">
        <v>-7978.52</v>
      </c>
      <c r="S637">
        <v>115.557</v>
      </c>
      <c r="T637">
        <v>2174.25</v>
      </c>
    </row>
    <row r="638" spans="1:20" x14ac:dyDescent="0.15">
      <c r="A638">
        <v>634</v>
      </c>
      <c r="B638">
        <v>1</v>
      </c>
      <c r="C638">
        <v>-8699.9500000000007</v>
      </c>
      <c r="D638">
        <v>-2088.9699999999998</v>
      </c>
      <c r="E638">
        <v>-6377.27</v>
      </c>
      <c r="F638">
        <v>15127.1</v>
      </c>
      <c r="G638">
        <v>1481.25</v>
      </c>
      <c r="H638">
        <v>-7448.7</v>
      </c>
      <c r="I638">
        <v>-8379.48</v>
      </c>
      <c r="J638">
        <v>2842.88</v>
      </c>
      <c r="K638">
        <v>-1589.42</v>
      </c>
      <c r="L638">
        <v>-8786.7099999999991</v>
      </c>
      <c r="M638">
        <v>1680.26</v>
      </c>
      <c r="N638">
        <v>-1291.48</v>
      </c>
      <c r="O638">
        <v>-7965.61</v>
      </c>
      <c r="P638">
        <v>3490.09</v>
      </c>
      <c r="Q638">
        <v>-1613.79</v>
      </c>
      <c r="R638">
        <v>-7996.61</v>
      </c>
      <c r="S638">
        <v>-39.504899999999999</v>
      </c>
      <c r="T638">
        <v>2443.0300000000002</v>
      </c>
    </row>
    <row r="639" spans="1:20" x14ac:dyDescent="0.15">
      <c r="A639">
        <v>635</v>
      </c>
      <c r="B639">
        <v>0</v>
      </c>
      <c r="C639">
        <v>-9315.41</v>
      </c>
      <c r="D639">
        <v>-2405.37</v>
      </c>
      <c r="E639">
        <v>-5490.08</v>
      </c>
      <c r="F639">
        <v>14564.8</v>
      </c>
      <c r="G639">
        <v>3688.73</v>
      </c>
      <c r="H639">
        <v>-6040.19</v>
      </c>
      <c r="I639">
        <v>-8666.7199999999993</v>
      </c>
      <c r="J639">
        <v>2724.36</v>
      </c>
      <c r="K639">
        <v>-1369.01</v>
      </c>
      <c r="L639">
        <v>-9035.92</v>
      </c>
      <c r="M639">
        <v>2285.0100000000002</v>
      </c>
      <c r="N639">
        <v>-1411.47</v>
      </c>
      <c r="O639">
        <v>-9939.3700000000008</v>
      </c>
      <c r="P639">
        <v>3365.67</v>
      </c>
      <c r="Q639">
        <v>-1303.6600000000001</v>
      </c>
      <c r="R639">
        <v>-8423.41</v>
      </c>
      <c r="S639">
        <v>-39.504899999999999</v>
      </c>
      <c r="T639">
        <v>2859.49</v>
      </c>
    </row>
    <row r="640" spans="1:20" x14ac:dyDescent="0.15">
      <c r="A640">
        <v>636</v>
      </c>
      <c r="B640">
        <v>1</v>
      </c>
      <c r="C640">
        <v>-9749.9599999999991</v>
      </c>
      <c r="D640">
        <v>-1721.98</v>
      </c>
      <c r="E640">
        <v>-4139.54</v>
      </c>
      <c r="F640">
        <v>11307.3</v>
      </c>
      <c r="G640">
        <v>8527.1299999999992</v>
      </c>
      <c r="H640">
        <v>-4848.78</v>
      </c>
      <c r="I640">
        <v>-8811.08</v>
      </c>
      <c r="J640">
        <v>2619.5100000000002</v>
      </c>
      <c r="K640">
        <v>-1302.19</v>
      </c>
      <c r="L640">
        <v>-8973.9</v>
      </c>
      <c r="M640">
        <v>2728.79</v>
      </c>
      <c r="N640">
        <v>-1622.65</v>
      </c>
      <c r="O640">
        <v>-11617</v>
      </c>
      <c r="P640">
        <v>2972.1</v>
      </c>
      <c r="Q640">
        <v>-1385.62</v>
      </c>
      <c r="R640">
        <v>-9052.5300000000007</v>
      </c>
      <c r="S640">
        <v>-80.485699999999994</v>
      </c>
      <c r="T640">
        <v>2812.61</v>
      </c>
    </row>
    <row r="641" spans="1:20" x14ac:dyDescent="0.15">
      <c r="A641">
        <v>637</v>
      </c>
      <c r="B641">
        <v>0</v>
      </c>
      <c r="C641">
        <v>-10116.200000000001</v>
      </c>
      <c r="D641">
        <v>-336.375</v>
      </c>
      <c r="E641">
        <v>-2469.64</v>
      </c>
      <c r="F641">
        <v>8296.81</v>
      </c>
      <c r="G641">
        <v>10736.5</v>
      </c>
      <c r="H641">
        <v>-4046.5</v>
      </c>
      <c r="I641">
        <v>-8779.33</v>
      </c>
      <c r="J641">
        <v>2485.86</v>
      </c>
      <c r="K641">
        <v>-1129.03</v>
      </c>
      <c r="L641">
        <v>-8420.84</v>
      </c>
      <c r="M641">
        <v>2897.52</v>
      </c>
      <c r="N641">
        <v>-1887</v>
      </c>
      <c r="O641">
        <v>-12608</v>
      </c>
      <c r="P641">
        <v>2683.39</v>
      </c>
      <c r="Q641">
        <v>-1636.31</v>
      </c>
      <c r="R641">
        <v>-9185.09</v>
      </c>
      <c r="S641">
        <v>-239.97900000000001</v>
      </c>
      <c r="T641">
        <v>2460.02</v>
      </c>
    </row>
    <row r="642" spans="1:20" x14ac:dyDescent="0.15">
      <c r="A642">
        <v>638</v>
      </c>
      <c r="B642">
        <v>1</v>
      </c>
      <c r="C642">
        <v>-10189.299999999999</v>
      </c>
      <c r="D642">
        <v>1381.88</v>
      </c>
      <c r="E642">
        <v>-1215.81</v>
      </c>
      <c r="F642">
        <v>6310.87</v>
      </c>
      <c r="G642">
        <v>9506.35</v>
      </c>
      <c r="H642">
        <v>-3418.85</v>
      </c>
      <c r="I642">
        <v>-8463.2900000000009</v>
      </c>
      <c r="J642">
        <v>2235.17</v>
      </c>
      <c r="K642">
        <v>-907.14</v>
      </c>
      <c r="L642">
        <v>-7813.13</v>
      </c>
      <c r="M642">
        <v>2855.07</v>
      </c>
      <c r="N642">
        <v>-2230.36</v>
      </c>
      <c r="O642">
        <v>-12781.5</v>
      </c>
      <c r="P642">
        <v>2364.4</v>
      </c>
      <c r="Q642">
        <v>-1899.18</v>
      </c>
      <c r="R642">
        <v>-8466.64</v>
      </c>
      <c r="S642">
        <v>-408.709</v>
      </c>
      <c r="T642">
        <v>2426.41</v>
      </c>
    </row>
    <row r="643" spans="1:20" x14ac:dyDescent="0.15">
      <c r="A643">
        <v>639</v>
      </c>
      <c r="B643">
        <v>0</v>
      </c>
      <c r="C643">
        <v>-9665.4500000000007</v>
      </c>
      <c r="D643">
        <v>3313.19</v>
      </c>
      <c r="E643">
        <v>-777.91200000000003</v>
      </c>
      <c r="F643">
        <v>4795.63</v>
      </c>
      <c r="G643">
        <v>7184.81</v>
      </c>
      <c r="H643">
        <v>-3310.65</v>
      </c>
      <c r="I643">
        <v>-8106.28</v>
      </c>
      <c r="J643">
        <v>1904</v>
      </c>
      <c r="K643">
        <v>-774.96699999999998</v>
      </c>
      <c r="L643">
        <v>-7170.35</v>
      </c>
      <c r="M643">
        <v>2575.59</v>
      </c>
      <c r="N643">
        <v>-2557.11</v>
      </c>
      <c r="O643">
        <v>-12072.3</v>
      </c>
      <c r="P643">
        <v>1794.73</v>
      </c>
      <c r="Q643">
        <v>-2095.23</v>
      </c>
      <c r="R643">
        <v>-7360.51</v>
      </c>
      <c r="S643">
        <v>-461.87299999999999</v>
      </c>
      <c r="T643">
        <v>2661.96</v>
      </c>
    </row>
    <row r="644" spans="1:20" x14ac:dyDescent="0.15">
      <c r="A644">
        <v>640</v>
      </c>
      <c r="B644">
        <v>1</v>
      </c>
      <c r="C644">
        <v>-8503.2199999999993</v>
      </c>
      <c r="D644">
        <v>4875.3</v>
      </c>
      <c r="E644">
        <v>-925.21600000000001</v>
      </c>
      <c r="F644">
        <v>4090.44</v>
      </c>
      <c r="G644">
        <v>4765.79</v>
      </c>
      <c r="H644">
        <v>-3936.42</v>
      </c>
      <c r="I644">
        <v>-7726.36</v>
      </c>
      <c r="J644">
        <v>1428.48</v>
      </c>
      <c r="K644">
        <v>-671.58399999999995</v>
      </c>
      <c r="L644">
        <v>-6766.06</v>
      </c>
      <c r="M644">
        <v>2072.7399999999998</v>
      </c>
      <c r="N644">
        <v>-2699.99</v>
      </c>
      <c r="O644">
        <v>-10618.4</v>
      </c>
      <c r="P644">
        <v>962.18899999999996</v>
      </c>
      <c r="Q644">
        <v>-2213.75</v>
      </c>
      <c r="R644">
        <v>-6377.31</v>
      </c>
      <c r="S644">
        <v>-513.56399999999996</v>
      </c>
      <c r="T644">
        <v>2669.73</v>
      </c>
    </row>
    <row r="645" spans="1:20" x14ac:dyDescent="0.15">
      <c r="A645">
        <v>641</v>
      </c>
      <c r="B645">
        <v>0</v>
      </c>
      <c r="C645">
        <v>-7392.25</v>
      </c>
      <c r="D645">
        <v>5892.12</v>
      </c>
      <c r="E645">
        <v>-1188.0899999999999</v>
      </c>
      <c r="F645">
        <v>3640.76</v>
      </c>
      <c r="G645">
        <v>3140.85</v>
      </c>
      <c r="H645">
        <v>-4732.82</v>
      </c>
      <c r="I645">
        <v>-7477.15</v>
      </c>
      <c r="J645">
        <v>834.43700000000001</v>
      </c>
      <c r="K645">
        <v>-671.58399999999995</v>
      </c>
      <c r="L645">
        <v>-6636.83</v>
      </c>
      <c r="M645">
        <v>1427.01</v>
      </c>
      <c r="N645">
        <v>-2712.18</v>
      </c>
      <c r="O645">
        <v>-8975.81</v>
      </c>
      <c r="P645">
        <v>1.8911800000000001</v>
      </c>
      <c r="Q645">
        <v>-2318.6</v>
      </c>
      <c r="R645">
        <v>-5708.67</v>
      </c>
      <c r="S645">
        <v>-499.90499999999997</v>
      </c>
      <c r="T645">
        <v>2447.83</v>
      </c>
    </row>
    <row r="646" spans="1:20" x14ac:dyDescent="0.15">
      <c r="A646">
        <v>642</v>
      </c>
      <c r="B646">
        <v>1</v>
      </c>
      <c r="C646">
        <v>-6843.6</v>
      </c>
      <c r="D646">
        <v>6133.98</v>
      </c>
      <c r="E646">
        <v>-1493.41</v>
      </c>
      <c r="F646">
        <v>3224.28</v>
      </c>
      <c r="G646">
        <v>2955.09</v>
      </c>
      <c r="H646">
        <v>-5017.13</v>
      </c>
      <c r="I646">
        <v>-7293.28</v>
      </c>
      <c r="J646">
        <v>285.78300000000002</v>
      </c>
      <c r="K646">
        <v>-739.875</v>
      </c>
      <c r="L646">
        <v>-6636.83</v>
      </c>
      <c r="M646">
        <v>796.40700000000004</v>
      </c>
      <c r="N646">
        <v>-2672.68</v>
      </c>
      <c r="O646">
        <v>-7637.07</v>
      </c>
      <c r="P646">
        <v>-838.42399999999998</v>
      </c>
      <c r="Q646">
        <v>-2370.3000000000002</v>
      </c>
      <c r="R646">
        <v>-5195.1099999999997</v>
      </c>
      <c r="S646">
        <v>-446.74200000000002</v>
      </c>
      <c r="T646">
        <v>2356.64</v>
      </c>
    </row>
    <row r="647" spans="1:20" x14ac:dyDescent="0.15">
      <c r="A647">
        <v>643</v>
      </c>
      <c r="B647">
        <v>0</v>
      </c>
      <c r="C647">
        <v>-6459.27</v>
      </c>
      <c r="D647">
        <v>5922.8</v>
      </c>
      <c r="E647">
        <v>-2064.54</v>
      </c>
      <c r="F647">
        <v>3038.94</v>
      </c>
      <c r="G647">
        <v>3239.4</v>
      </c>
      <c r="H647">
        <v>-4853.2299999999996</v>
      </c>
      <c r="I647">
        <v>-7121.61</v>
      </c>
      <c r="J647">
        <v>38.035800000000002</v>
      </c>
      <c r="K647">
        <v>-1019.35</v>
      </c>
      <c r="L647">
        <v>-6623.17</v>
      </c>
      <c r="M647">
        <v>325.29000000000002</v>
      </c>
      <c r="N647">
        <v>-2660.49</v>
      </c>
      <c r="O647">
        <v>-6653.86</v>
      </c>
      <c r="P647">
        <v>-1399.27</v>
      </c>
      <c r="Q647">
        <v>-2411.27</v>
      </c>
      <c r="R647">
        <v>-4736.18</v>
      </c>
      <c r="S647">
        <v>-367.733</v>
      </c>
      <c r="T647">
        <v>2303.4699999999998</v>
      </c>
    </row>
    <row r="648" spans="1:20" x14ac:dyDescent="0.15">
      <c r="A648">
        <v>644</v>
      </c>
      <c r="B648">
        <v>1</v>
      </c>
      <c r="C648">
        <v>-6068.63</v>
      </c>
      <c r="D648">
        <v>5658.46</v>
      </c>
      <c r="E648">
        <v>-2948.77</v>
      </c>
      <c r="F648">
        <v>2911.18</v>
      </c>
      <c r="G648">
        <v>3034.54</v>
      </c>
      <c r="H648">
        <v>-4351.8599999999997</v>
      </c>
      <c r="I648">
        <v>-6896.77</v>
      </c>
      <c r="J648">
        <v>-94.135800000000003</v>
      </c>
      <c r="K648">
        <v>-1440.24</v>
      </c>
      <c r="L648">
        <v>-6515.38</v>
      </c>
      <c r="M648">
        <v>36.5685</v>
      </c>
      <c r="N648">
        <v>-2754.62</v>
      </c>
      <c r="O648">
        <v>-5916.93</v>
      </c>
      <c r="P648">
        <v>-1539.22</v>
      </c>
      <c r="Q648">
        <v>-2516.13</v>
      </c>
      <c r="R648">
        <v>-4407.96</v>
      </c>
      <c r="S648">
        <v>-329.697</v>
      </c>
      <c r="T648">
        <v>2183.4899999999998</v>
      </c>
    </row>
    <row r="649" spans="1:20" x14ac:dyDescent="0.15">
      <c r="A649">
        <v>645</v>
      </c>
      <c r="B649">
        <v>0</v>
      </c>
      <c r="C649">
        <v>-5965.24</v>
      </c>
      <c r="D649">
        <v>5260.48</v>
      </c>
      <c r="E649">
        <v>-3963.7</v>
      </c>
      <c r="F649">
        <v>3058.47</v>
      </c>
      <c r="G649">
        <v>2414.65</v>
      </c>
      <c r="H649">
        <v>-3880.74</v>
      </c>
      <c r="I649">
        <v>-6620.24</v>
      </c>
      <c r="J649">
        <v>-197.52500000000001</v>
      </c>
      <c r="K649">
        <v>-1685.05</v>
      </c>
      <c r="L649">
        <v>-6251.03</v>
      </c>
      <c r="M649">
        <v>-186.80199999999999</v>
      </c>
      <c r="N649">
        <v>-2883.86</v>
      </c>
      <c r="O649">
        <v>-5328.76</v>
      </c>
      <c r="P649">
        <v>-1448.03</v>
      </c>
      <c r="Q649">
        <v>-2581.48</v>
      </c>
      <c r="R649">
        <v>-4131.43</v>
      </c>
      <c r="S649">
        <v>-355.54399999999998</v>
      </c>
      <c r="T649">
        <v>2013.28</v>
      </c>
    </row>
    <row r="650" spans="1:20" x14ac:dyDescent="0.15">
      <c r="A650">
        <v>646</v>
      </c>
      <c r="B650">
        <v>1</v>
      </c>
      <c r="C650">
        <v>-6115.47</v>
      </c>
      <c r="D650">
        <v>4598.1499999999996</v>
      </c>
      <c r="E650">
        <v>-5221.5200000000004</v>
      </c>
      <c r="F650">
        <v>3485.23</v>
      </c>
      <c r="G650">
        <v>1702.1</v>
      </c>
      <c r="H650">
        <v>-3701.27</v>
      </c>
      <c r="I650">
        <v>-6357.36</v>
      </c>
      <c r="J650">
        <v>-306.78100000000001</v>
      </c>
      <c r="K650">
        <v>-1672.86</v>
      </c>
      <c r="L650">
        <v>-5921.34</v>
      </c>
      <c r="M650">
        <v>-343.35399999999998</v>
      </c>
      <c r="N650">
        <v>-2856.55</v>
      </c>
      <c r="O650">
        <v>-5068.82</v>
      </c>
      <c r="P650">
        <v>-1353.89</v>
      </c>
      <c r="Q650">
        <v>-2566.35</v>
      </c>
      <c r="R650">
        <v>-3882.21</v>
      </c>
      <c r="S650">
        <v>-314.57299999999998</v>
      </c>
      <c r="T650">
        <v>1908.43</v>
      </c>
    </row>
    <row r="651" spans="1:20" x14ac:dyDescent="0.15">
      <c r="A651">
        <v>647</v>
      </c>
      <c r="B651">
        <v>0</v>
      </c>
      <c r="C651">
        <v>-6550.02</v>
      </c>
      <c r="D651">
        <v>3783.68</v>
      </c>
      <c r="E651">
        <v>-6609.05</v>
      </c>
      <c r="F651">
        <v>4059.75</v>
      </c>
      <c r="G651">
        <v>1007.61</v>
      </c>
      <c r="H651">
        <v>-3643.71</v>
      </c>
      <c r="I651">
        <v>-6120.33</v>
      </c>
      <c r="J651">
        <v>-568.19100000000003</v>
      </c>
      <c r="K651">
        <v>-1671.4</v>
      </c>
      <c r="L651">
        <v>-5593.11</v>
      </c>
      <c r="M651">
        <v>-367.73599999999999</v>
      </c>
      <c r="N651">
        <v>-2736.57</v>
      </c>
      <c r="O651">
        <v>-5126.38</v>
      </c>
      <c r="P651">
        <v>-1183.68</v>
      </c>
      <c r="Q651">
        <v>-2447.84</v>
      </c>
      <c r="R651">
        <v>-3725.65</v>
      </c>
      <c r="S651">
        <v>-223.37299999999999</v>
      </c>
      <c r="T651">
        <v>1843.07</v>
      </c>
    </row>
    <row r="652" spans="1:20" x14ac:dyDescent="0.15">
      <c r="A652">
        <v>648</v>
      </c>
      <c r="B652">
        <v>1</v>
      </c>
      <c r="C652">
        <v>-6888.98</v>
      </c>
      <c r="D652">
        <v>3427.67</v>
      </c>
      <c r="E652">
        <v>-7051.87</v>
      </c>
      <c r="F652">
        <v>4321.16</v>
      </c>
      <c r="G652">
        <v>548.67499999999995</v>
      </c>
      <c r="H652">
        <v>-3354.99</v>
      </c>
      <c r="I652">
        <v>-5910.62</v>
      </c>
      <c r="J652">
        <v>-657.92700000000002</v>
      </c>
      <c r="K652">
        <v>-1606.05</v>
      </c>
      <c r="L652">
        <v>-5425.83</v>
      </c>
      <c r="M652">
        <v>-370.66500000000002</v>
      </c>
      <c r="N652">
        <v>-2552.6999999999998</v>
      </c>
      <c r="O652">
        <v>-5415.1</v>
      </c>
      <c r="P652">
        <v>-969.57299999999998</v>
      </c>
      <c r="Q652">
        <v>-2342.98</v>
      </c>
      <c r="R652">
        <v>-3687.61</v>
      </c>
      <c r="S652">
        <v>-156.55500000000001</v>
      </c>
      <c r="T652">
        <v>1776.26</v>
      </c>
    </row>
    <row r="653" spans="1:20" x14ac:dyDescent="0.15">
      <c r="A653">
        <v>649</v>
      </c>
      <c r="B653">
        <v>0</v>
      </c>
      <c r="C653">
        <v>-6937.75</v>
      </c>
      <c r="D653">
        <v>3893.92</v>
      </c>
      <c r="E653">
        <v>-6319.81</v>
      </c>
      <c r="F653">
        <v>4424.55</v>
      </c>
      <c r="G653">
        <v>370.66399999999999</v>
      </c>
      <c r="H653">
        <v>-3213.56</v>
      </c>
      <c r="I653">
        <v>-5752.6</v>
      </c>
      <c r="J653">
        <v>-645.73500000000001</v>
      </c>
      <c r="K653">
        <v>-1621.17</v>
      </c>
      <c r="L653">
        <v>-5492.65</v>
      </c>
      <c r="M653">
        <v>-392.12200000000001</v>
      </c>
      <c r="N653">
        <v>-2408.34</v>
      </c>
      <c r="O653">
        <v>-5665.79</v>
      </c>
      <c r="P653">
        <v>-670.12</v>
      </c>
      <c r="Q653">
        <v>-2304.94</v>
      </c>
      <c r="R653">
        <v>-3781.74</v>
      </c>
      <c r="S653">
        <v>-38.0413</v>
      </c>
      <c r="T653">
        <v>1630.43</v>
      </c>
    </row>
    <row r="654" spans="1:20" x14ac:dyDescent="0.15">
      <c r="A654">
        <v>650</v>
      </c>
      <c r="B654">
        <v>1</v>
      </c>
      <c r="C654">
        <v>-6820.7</v>
      </c>
      <c r="D654">
        <v>4712.79</v>
      </c>
      <c r="E654">
        <v>-5187.83</v>
      </c>
      <c r="F654">
        <v>4533.8</v>
      </c>
      <c r="G654">
        <v>487.71499999999997</v>
      </c>
      <c r="H654">
        <v>-3212.09</v>
      </c>
      <c r="I654">
        <v>-5594.58</v>
      </c>
      <c r="J654">
        <v>-671.58399999999995</v>
      </c>
      <c r="K654">
        <v>-1698.71</v>
      </c>
      <c r="L654">
        <v>-5665.79</v>
      </c>
      <c r="M654">
        <v>-168.75</v>
      </c>
      <c r="N654">
        <v>-2358.1</v>
      </c>
      <c r="O654">
        <v>-5819.42</v>
      </c>
      <c r="P654">
        <v>-592.57399999999996</v>
      </c>
      <c r="Q654">
        <v>-2330.79</v>
      </c>
      <c r="R654">
        <v>-4006.58</v>
      </c>
      <c r="S654">
        <v>107.78400000000001</v>
      </c>
      <c r="T654">
        <v>1473.88</v>
      </c>
    </row>
    <row r="655" spans="1:20" x14ac:dyDescent="0.15">
      <c r="A655">
        <v>651</v>
      </c>
      <c r="B655">
        <v>0</v>
      </c>
      <c r="C655">
        <v>-6794.85</v>
      </c>
      <c r="D655">
        <v>5497.03</v>
      </c>
      <c r="E655">
        <v>-4109.01</v>
      </c>
      <c r="F655">
        <v>5054.67</v>
      </c>
      <c r="G655">
        <v>404.32</v>
      </c>
      <c r="H655">
        <v>-3078.46</v>
      </c>
      <c r="I655">
        <v>-5504.84</v>
      </c>
      <c r="J655">
        <v>-685.23900000000003</v>
      </c>
      <c r="K655">
        <v>-1739.68</v>
      </c>
      <c r="L655">
        <v>-6024.25</v>
      </c>
      <c r="M655">
        <v>-12.1938</v>
      </c>
      <c r="N655">
        <v>-2423.46</v>
      </c>
      <c r="O655">
        <v>-5808.69</v>
      </c>
      <c r="P655">
        <v>-606.22900000000004</v>
      </c>
      <c r="Q655">
        <v>-2344.4499999999998</v>
      </c>
      <c r="R655">
        <v>-4324.08</v>
      </c>
      <c r="S655">
        <v>264.34100000000001</v>
      </c>
      <c r="T655">
        <v>1394.87</v>
      </c>
    </row>
    <row r="656" spans="1:20" x14ac:dyDescent="0.15">
      <c r="A656">
        <v>652</v>
      </c>
      <c r="B656">
        <v>1</v>
      </c>
      <c r="C656">
        <v>-6904.09</v>
      </c>
      <c r="D656">
        <v>5657.02</v>
      </c>
      <c r="E656">
        <v>-3273.07</v>
      </c>
      <c r="F656">
        <v>5881.34</v>
      </c>
      <c r="G656">
        <v>156.559</v>
      </c>
      <c r="H656">
        <v>-2896.05</v>
      </c>
      <c r="I656">
        <v>-5558</v>
      </c>
      <c r="J656">
        <v>-683.77800000000002</v>
      </c>
      <c r="K656">
        <v>-1748.95</v>
      </c>
      <c r="L656">
        <v>-6510.5</v>
      </c>
      <c r="M656">
        <v>12.1944</v>
      </c>
      <c r="N656">
        <v>-2449.31</v>
      </c>
      <c r="O656">
        <v>-6077.41</v>
      </c>
      <c r="P656">
        <v>-673.04499999999996</v>
      </c>
      <c r="Q656">
        <v>-2411.2600000000002</v>
      </c>
      <c r="R656">
        <v>-4719.13</v>
      </c>
      <c r="S656">
        <v>370.66</v>
      </c>
      <c r="T656">
        <v>1315.86</v>
      </c>
    </row>
    <row r="657" spans="1:20" x14ac:dyDescent="0.15">
      <c r="A657">
        <v>653</v>
      </c>
      <c r="B657">
        <v>0</v>
      </c>
      <c r="C657">
        <v>-7343.02</v>
      </c>
      <c r="D657">
        <v>5058.6099999999997</v>
      </c>
      <c r="E657">
        <v>-2717.08</v>
      </c>
      <c r="F657">
        <v>6539.27</v>
      </c>
      <c r="G657">
        <v>-43.884700000000002</v>
      </c>
      <c r="H657">
        <v>-2898.97</v>
      </c>
      <c r="I657">
        <v>-5691.63</v>
      </c>
      <c r="J657">
        <v>-509.18400000000003</v>
      </c>
      <c r="K657">
        <v>-1551.43</v>
      </c>
      <c r="L657">
        <v>-6917.74</v>
      </c>
      <c r="M657">
        <v>-94.124700000000004</v>
      </c>
      <c r="N657">
        <v>-2449.31</v>
      </c>
      <c r="O657">
        <v>-6575.85</v>
      </c>
      <c r="P657">
        <v>-750.59400000000005</v>
      </c>
      <c r="Q657">
        <v>-2543.4299999999998</v>
      </c>
      <c r="R657">
        <v>-5141.4799999999996</v>
      </c>
      <c r="S657">
        <v>501.36900000000003</v>
      </c>
      <c r="T657">
        <v>1223.19</v>
      </c>
    </row>
    <row r="658" spans="1:20" x14ac:dyDescent="0.15">
      <c r="A658">
        <v>654</v>
      </c>
      <c r="B658">
        <v>1</v>
      </c>
      <c r="C658">
        <v>-7878.05</v>
      </c>
      <c r="D658">
        <v>4272.8900000000003</v>
      </c>
      <c r="E658">
        <v>-2197.16</v>
      </c>
      <c r="F658">
        <v>7198.65</v>
      </c>
      <c r="G658">
        <v>-276.53500000000003</v>
      </c>
      <c r="H658">
        <v>-3016.03</v>
      </c>
      <c r="I658">
        <v>-5983.28</v>
      </c>
      <c r="J658">
        <v>-235.571</v>
      </c>
      <c r="K658">
        <v>-1394.87</v>
      </c>
      <c r="L658">
        <v>-7191.36</v>
      </c>
      <c r="M658">
        <v>-279.45299999999997</v>
      </c>
      <c r="N658">
        <v>-2544.89</v>
      </c>
      <c r="O658">
        <v>-6957.25</v>
      </c>
      <c r="P658">
        <v>-668.66600000000005</v>
      </c>
      <c r="Q658">
        <v>-2646.83</v>
      </c>
      <c r="R658">
        <v>-5574.57</v>
      </c>
      <c r="S658">
        <v>594.03300000000002</v>
      </c>
      <c r="T658">
        <v>1131.99</v>
      </c>
    </row>
    <row r="659" spans="1:20" x14ac:dyDescent="0.15">
      <c r="A659">
        <v>655</v>
      </c>
      <c r="B659">
        <v>0</v>
      </c>
      <c r="C659">
        <v>-8140.93</v>
      </c>
      <c r="D659">
        <v>3760.79</v>
      </c>
      <c r="E659">
        <v>-2216.65</v>
      </c>
      <c r="F659">
        <v>7923.39</v>
      </c>
      <c r="G659">
        <v>-631.54700000000003</v>
      </c>
      <c r="H659">
        <v>-3055.53</v>
      </c>
      <c r="I659">
        <v>-6337.36</v>
      </c>
      <c r="J659">
        <v>-158.02000000000001</v>
      </c>
      <c r="K659">
        <v>-1220.28</v>
      </c>
      <c r="L659">
        <v>-7227.94</v>
      </c>
      <c r="M659">
        <v>-420.9</v>
      </c>
      <c r="N659">
        <v>-2807.77</v>
      </c>
      <c r="O659">
        <v>-7340.1</v>
      </c>
      <c r="P659">
        <v>-513.56399999999996</v>
      </c>
      <c r="Q659">
        <v>-2742.41</v>
      </c>
      <c r="R659">
        <v>-5916.46</v>
      </c>
      <c r="S659">
        <v>671.58399999999995</v>
      </c>
      <c r="T659">
        <v>1106.1400000000001</v>
      </c>
    </row>
    <row r="660" spans="1:20" x14ac:dyDescent="0.15">
      <c r="A660">
        <v>656</v>
      </c>
      <c r="B660">
        <v>1</v>
      </c>
      <c r="C660">
        <v>-8323.34</v>
      </c>
      <c r="D660">
        <v>3326.24</v>
      </c>
      <c r="E660">
        <v>-2681.42</v>
      </c>
      <c r="F660">
        <v>8551.09</v>
      </c>
      <c r="G660">
        <v>-1631.36</v>
      </c>
      <c r="H660">
        <v>-3054.08</v>
      </c>
      <c r="I660">
        <v>-6600.24</v>
      </c>
      <c r="J660">
        <v>-130.71199999999999</v>
      </c>
      <c r="K660">
        <v>-946.66099999999994</v>
      </c>
      <c r="L660">
        <v>-7109.43</v>
      </c>
      <c r="M660">
        <v>-354.08699999999999</v>
      </c>
      <c r="N660">
        <v>-3044.79</v>
      </c>
      <c r="O660">
        <v>-7733.68</v>
      </c>
      <c r="P660">
        <v>-431.64</v>
      </c>
      <c r="Q660">
        <v>-2991.64</v>
      </c>
      <c r="R660">
        <v>-6177.88</v>
      </c>
      <c r="S660">
        <v>657.93</v>
      </c>
      <c r="T660">
        <v>1106.1400000000001</v>
      </c>
    </row>
    <row r="661" spans="1:20" x14ac:dyDescent="0.15">
      <c r="A661">
        <v>657</v>
      </c>
      <c r="B661">
        <v>0</v>
      </c>
      <c r="C661">
        <v>-8361.39</v>
      </c>
      <c r="D661">
        <v>2932.65</v>
      </c>
      <c r="E661">
        <v>-3312.04</v>
      </c>
      <c r="F661">
        <v>9000.75</v>
      </c>
      <c r="G661">
        <v>-1869.48</v>
      </c>
      <c r="H661">
        <v>-3125.26</v>
      </c>
      <c r="I661">
        <v>-6769</v>
      </c>
      <c r="J661">
        <v>-92.663600000000002</v>
      </c>
      <c r="K661">
        <v>-800.84</v>
      </c>
      <c r="L661">
        <v>-7031.88</v>
      </c>
      <c r="M661">
        <v>-262.88099999999997</v>
      </c>
      <c r="N661">
        <v>-3227.21</v>
      </c>
      <c r="O661">
        <v>-8008.76</v>
      </c>
      <c r="P661">
        <v>-180.958</v>
      </c>
      <c r="Q661">
        <v>-3216.47</v>
      </c>
      <c r="R661">
        <v>-6308.59</v>
      </c>
      <c r="S661">
        <v>618.42499999999995</v>
      </c>
      <c r="T661">
        <v>1147.0999999999999</v>
      </c>
    </row>
    <row r="662" spans="1:20" x14ac:dyDescent="0.15">
      <c r="A662">
        <v>658</v>
      </c>
      <c r="B662">
        <v>1</v>
      </c>
      <c r="C662">
        <v>-8335.5400000000009</v>
      </c>
      <c r="D662">
        <v>2493.73</v>
      </c>
      <c r="E662">
        <v>-3742.23</v>
      </c>
      <c r="F662">
        <v>9622.08</v>
      </c>
      <c r="G662">
        <v>-817.96100000000001</v>
      </c>
      <c r="H662">
        <v>-3357.92</v>
      </c>
      <c r="I662">
        <v>-6808.5</v>
      </c>
      <c r="J662">
        <v>-104.861</v>
      </c>
      <c r="K662">
        <v>-589.66300000000001</v>
      </c>
      <c r="L662">
        <v>-6963.61</v>
      </c>
      <c r="M662">
        <v>-237.03</v>
      </c>
      <c r="N662">
        <v>-3306.22</v>
      </c>
      <c r="O662">
        <v>-8151.67</v>
      </c>
      <c r="P662">
        <v>81.920599999999993</v>
      </c>
      <c r="Q662">
        <v>-3465.69</v>
      </c>
      <c r="R662">
        <v>-6373.95</v>
      </c>
      <c r="S662">
        <v>592.57399999999996</v>
      </c>
      <c r="T662">
        <v>1251.96</v>
      </c>
    </row>
    <row r="663" spans="1:20" x14ac:dyDescent="0.15">
      <c r="A663">
        <v>659</v>
      </c>
      <c r="B663">
        <v>0</v>
      </c>
      <c r="C663">
        <v>-8294.58</v>
      </c>
      <c r="D663">
        <v>2204.44</v>
      </c>
      <c r="E663">
        <v>-3912.44</v>
      </c>
      <c r="F663">
        <v>10481.9</v>
      </c>
      <c r="G663">
        <v>-142.91200000000001</v>
      </c>
      <c r="H663">
        <v>-3316.96</v>
      </c>
      <c r="I663">
        <v>-6861.66</v>
      </c>
      <c r="J663">
        <v>-51.703600000000002</v>
      </c>
      <c r="K663">
        <v>-393.59500000000003</v>
      </c>
      <c r="L663">
        <v>-6807.05</v>
      </c>
      <c r="M663">
        <v>-127.80500000000001</v>
      </c>
      <c r="N663">
        <v>-3412.53</v>
      </c>
      <c r="O663">
        <v>-8136.56</v>
      </c>
      <c r="P663">
        <v>318.94799999999998</v>
      </c>
      <c r="Q663">
        <v>-3663.21</v>
      </c>
      <c r="R663">
        <v>-6440.76</v>
      </c>
      <c r="S663">
        <v>592.57399999999996</v>
      </c>
      <c r="T663">
        <v>1303.6600000000001</v>
      </c>
    </row>
    <row r="664" spans="1:20" x14ac:dyDescent="0.15">
      <c r="A664">
        <v>660</v>
      </c>
      <c r="B664">
        <v>1</v>
      </c>
      <c r="C664">
        <v>-8176.07</v>
      </c>
      <c r="D664">
        <v>2598.0300000000002</v>
      </c>
      <c r="E664">
        <v>-3908.08</v>
      </c>
      <c r="F664">
        <v>11712.4</v>
      </c>
      <c r="G664">
        <v>-244.297</v>
      </c>
      <c r="H664">
        <v>-3020.96</v>
      </c>
      <c r="I664">
        <v>-7036.24</v>
      </c>
      <c r="J664">
        <v>122.875</v>
      </c>
      <c r="K664">
        <v>-288.73399999999998</v>
      </c>
      <c r="L664">
        <v>-6728.04</v>
      </c>
      <c r="M664">
        <v>106.315</v>
      </c>
      <c r="N664">
        <v>-3515.94</v>
      </c>
      <c r="O664">
        <v>-7990.74</v>
      </c>
      <c r="P664">
        <v>487.71199999999999</v>
      </c>
      <c r="Q664">
        <v>-3806.13</v>
      </c>
      <c r="R664">
        <v>-6545.62</v>
      </c>
      <c r="S664">
        <v>592.57399999999996</v>
      </c>
      <c r="T664">
        <v>1303.6600000000001</v>
      </c>
    </row>
    <row r="665" spans="1:20" x14ac:dyDescent="0.15">
      <c r="A665">
        <v>661</v>
      </c>
      <c r="B665">
        <v>0</v>
      </c>
      <c r="C665">
        <v>-8207.73</v>
      </c>
      <c r="D665">
        <v>2709.28</v>
      </c>
      <c r="E665">
        <v>-3780.27</v>
      </c>
      <c r="F665">
        <v>13375.9</v>
      </c>
      <c r="G665">
        <v>-1724.28</v>
      </c>
      <c r="H665">
        <v>-2457.15</v>
      </c>
      <c r="I665">
        <v>-7337.17</v>
      </c>
      <c r="J665">
        <v>410.154</v>
      </c>
      <c r="K665">
        <v>-237.03</v>
      </c>
      <c r="L665">
        <v>-6689.99</v>
      </c>
      <c r="M665">
        <v>198.977</v>
      </c>
      <c r="N665">
        <v>-3529.59</v>
      </c>
      <c r="O665">
        <v>-7834.18</v>
      </c>
      <c r="P665">
        <v>568.17399999999998</v>
      </c>
      <c r="Q665">
        <v>-3831.98</v>
      </c>
      <c r="R665">
        <v>-6570.02</v>
      </c>
      <c r="S665">
        <v>606.226</v>
      </c>
      <c r="T665">
        <v>1317.32</v>
      </c>
    </row>
    <row r="666" spans="1:20" x14ac:dyDescent="0.15">
      <c r="A666">
        <v>662</v>
      </c>
      <c r="B666">
        <v>1</v>
      </c>
      <c r="C666">
        <v>-8496.4599999999991</v>
      </c>
      <c r="D666">
        <v>2405.4499999999998</v>
      </c>
      <c r="E666">
        <v>-3872.94</v>
      </c>
      <c r="F666">
        <v>15313.1</v>
      </c>
      <c r="G666">
        <v>-3546.73</v>
      </c>
      <c r="H666">
        <v>-3101.12</v>
      </c>
      <c r="I666">
        <v>-7534.69</v>
      </c>
      <c r="J666">
        <v>800.26</v>
      </c>
      <c r="K666">
        <v>-223.37700000000001</v>
      </c>
      <c r="L666">
        <v>-6715.84</v>
      </c>
      <c r="M666">
        <v>262.88200000000001</v>
      </c>
      <c r="N666">
        <v>-3569.1</v>
      </c>
      <c r="O666">
        <v>-7768.82</v>
      </c>
      <c r="P666">
        <v>767.149</v>
      </c>
      <c r="Q666">
        <v>-3791.02</v>
      </c>
      <c r="R666">
        <v>-6463.7</v>
      </c>
      <c r="S666">
        <v>645.73099999999999</v>
      </c>
      <c r="T666">
        <v>1329.52</v>
      </c>
    </row>
    <row r="667" spans="1:20" x14ac:dyDescent="0.15">
      <c r="A667">
        <v>663</v>
      </c>
      <c r="B667">
        <v>0</v>
      </c>
      <c r="C667">
        <v>-8692.5400000000009</v>
      </c>
      <c r="D667">
        <v>2036.25</v>
      </c>
      <c r="E667">
        <v>-3936.84</v>
      </c>
      <c r="F667">
        <v>17382.400000000001</v>
      </c>
      <c r="G667">
        <v>-2330.5300000000002</v>
      </c>
      <c r="H667">
        <v>-4722.59</v>
      </c>
      <c r="I667">
        <v>-7609.35</v>
      </c>
      <c r="J667">
        <v>1425.08</v>
      </c>
      <c r="K667">
        <v>-197.52500000000001</v>
      </c>
      <c r="L667">
        <v>-6674.88</v>
      </c>
      <c r="M667">
        <v>196.07400000000001</v>
      </c>
      <c r="N667">
        <v>-3581.3</v>
      </c>
      <c r="O667">
        <v>-7715.66</v>
      </c>
      <c r="P667">
        <v>975.42200000000003</v>
      </c>
      <c r="Q667">
        <v>-3822.68</v>
      </c>
      <c r="R667">
        <v>-6237.43</v>
      </c>
      <c r="S667">
        <v>671.58399999999995</v>
      </c>
      <c r="T667">
        <v>1290.01</v>
      </c>
    </row>
    <row r="668" spans="1:20" x14ac:dyDescent="0.15">
      <c r="A668">
        <v>664</v>
      </c>
      <c r="B668">
        <v>1</v>
      </c>
      <c r="C668">
        <v>-8811.0499999999993</v>
      </c>
      <c r="D668">
        <v>1668.51</v>
      </c>
      <c r="E668">
        <v>-3829.08</v>
      </c>
      <c r="F668">
        <v>19172.900000000001</v>
      </c>
      <c r="G668">
        <v>-1304.51</v>
      </c>
      <c r="H668">
        <v>-3890.69</v>
      </c>
      <c r="I668">
        <v>-7342.12</v>
      </c>
      <c r="J668">
        <v>1539.24</v>
      </c>
      <c r="K668">
        <v>-211.17599999999999</v>
      </c>
      <c r="L668">
        <v>-6501.76</v>
      </c>
      <c r="M668">
        <v>118.515</v>
      </c>
      <c r="N668">
        <v>-3596.4</v>
      </c>
      <c r="O668">
        <v>-7623</v>
      </c>
      <c r="P668">
        <v>986.173</v>
      </c>
      <c r="Q668">
        <v>-4097.76</v>
      </c>
      <c r="R668">
        <v>-5868.23</v>
      </c>
      <c r="S668">
        <v>698.88699999999994</v>
      </c>
      <c r="T668">
        <v>1277.81</v>
      </c>
    </row>
    <row r="669" spans="1:20" x14ac:dyDescent="0.15">
      <c r="A669">
        <v>665</v>
      </c>
      <c r="B669">
        <v>0</v>
      </c>
      <c r="C669">
        <v>-8902.26</v>
      </c>
      <c r="D669">
        <v>1448.03</v>
      </c>
      <c r="E669">
        <v>-3619.35</v>
      </c>
      <c r="F669">
        <v>19911.900000000001</v>
      </c>
      <c r="G669">
        <v>-2832.38</v>
      </c>
      <c r="H669">
        <v>-3405.51</v>
      </c>
      <c r="I669">
        <v>-6977.27</v>
      </c>
      <c r="J669">
        <v>1488.98</v>
      </c>
      <c r="K669">
        <v>-196.07599999999999</v>
      </c>
      <c r="L669">
        <v>-6320.79</v>
      </c>
      <c r="M669">
        <v>132.166</v>
      </c>
      <c r="N669">
        <v>-3605.7</v>
      </c>
      <c r="O669">
        <v>-7490.84</v>
      </c>
      <c r="P669">
        <v>840.35699999999997</v>
      </c>
      <c r="Q669">
        <v>-4063.21</v>
      </c>
      <c r="R669">
        <v>-5541.44</v>
      </c>
      <c r="S669">
        <v>764.245</v>
      </c>
      <c r="T669">
        <v>1344.62</v>
      </c>
    </row>
    <row r="670" spans="1:20" x14ac:dyDescent="0.15">
      <c r="A670">
        <v>666</v>
      </c>
      <c r="B670">
        <v>1</v>
      </c>
      <c r="C670">
        <v>-8982.7199999999993</v>
      </c>
      <c r="D670">
        <v>1545.04</v>
      </c>
      <c r="E670">
        <v>-3570.54</v>
      </c>
      <c r="F670">
        <v>20003.099999999999</v>
      </c>
      <c r="G670">
        <v>-5207</v>
      </c>
      <c r="H670">
        <v>-3259.88</v>
      </c>
      <c r="I670">
        <v>-7024.02</v>
      </c>
      <c r="J670">
        <v>1581.65</v>
      </c>
      <c r="K670">
        <v>-132.166</v>
      </c>
      <c r="L670">
        <v>-6525.55</v>
      </c>
      <c r="M670">
        <v>226.27500000000001</v>
      </c>
      <c r="N670">
        <v>-3380.88</v>
      </c>
      <c r="O670">
        <v>-7537.58</v>
      </c>
      <c r="P670">
        <v>601.88099999999997</v>
      </c>
      <c r="Q670">
        <v>-3165.98</v>
      </c>
      <c r="R670">
        <v>-5575.99</v>
      </c>
      <c r="S670">
        <v>858.35400000000004</v>
      </c>
      <c r="T670">
        <v>1531.39</v>
      </c>
    </row>
    <row r="671" spans="1:20" x14ac:dyDescent="0.15">
      <c r="A671">
        <v>667</v>
      </c>
      <c r="B671">
        <v>0</v>
      </c>
      <c r="C671">
        <v>-9222.64</v>
      </c>
      <c r="D671">
        <v>1914.23</v>
      </c>
      <c r="E671">
        <v>-3646.66</v>
      </c>
      <c r="F671">
        <v>20029</v>
      </c>
      <c r="G671">
        <v>-7568.59</v>
      </c>
      <c r="H671">
        <v>-815.95299999999997</v>
      </c>
      <c r="I671">
        <v>-7322.06</v>
      </c>
      <c r="J671">
        <v>1713.81</v>
      </c>
      <c r="K671">
        <v>-253.57400000000001</v>
      </c>
      <c r="L671">
        <v>-7090.82</v>
      </c>
      <c r="M671">
        <v>533.00300000000004</v>
      </c>
      <c r="N671">
        <v>-3104.34</v>
      </c>
      <c r="O671">
        <v>-7835.63</v>
      </c>
      <c r="P671">
        <v>367.74799999999999</v>
      </c>
      <c r="Q671">
        <v>-2231.71</v>
      </c>
      <c r="R671">
        <v>-6186.55</v>
      </c>
      <c r="S671">
        <v>973.97299999999996</v>
      </c>
      <c r="T671">
        <v>1697.26</v>
      </c>
    </row>
    <row r="672" spans="1:20" x14ac:dyDescent="0.15">
      <c r="A672">
        <v>668</v>
      </c>
      <c r="B672">
        <v>1</v>
      </c>
      <c r="C672">
        <v>-9453.8799999999992</v>
      </c>
      <c r="D672">
        <v>2159.12</v>
      </c>
      <c r="E672">
        <v>-3513.05</v>
      </c>
      <c r="F672">
        <v>20029</v>
      </c>
      <c r="G672">
        <v>-9505.77</v>
      </c>
      <c r="H672">
        <v>-899.30100000000004</v>
      </c>
      <c r="I672">
        <v>-7238.71</v>
      </c>
      <c r="J672">
        <v>1871.83</v>
      </c>
      <c r="K672">
        <v>-420.904</v>
      </c>
      <c r="L672">
        <v>-7413.28</v>
      </c>
      <c r="M672">
        <v>964.66099999999994</v>
      </c>
      <c r="N672">
        <v>-2855.11</v>
      </c>
      <c r="O672">
        <v>-7765.93</v>
      </c>
      <c r="P672">
        <v>316.03899999999999</v>
      </c>
      <c r="Q672">
        <v>-2909.08</v>
      </c>
      <c r="R672">
        <v>-6632.49</v>
      </c>
      <c r="S672">
        <v>920.81799999999998</v>
      </c>
      <c r="T672">
        <v>1387.65</v>
      </c>
    </row>
    <row r="673" spans="1:20" x14ac:dyDescent="0.15">
      <c r="A673">
        <v>669</v>
      </c>
      <c r="B673">
        <v>0</v>
      </c>
      <c r="C673">
        <v>-9306.6200000000008</v>
      </c>
      <c r="D673">
        <v>2174.2199999999998</v>
      </c>
      <c r="E673">
        <v>-3125.87</v>
      </c>
      <c r="F673">
        <v>20029</v>
      </c>
      <c r="G673">
        <v>-12394.1</v>
      </c>
      <c r="H673">
        <v>-1078.8399999999999</v>
      </c>
      <c r="I673">
        <v>-6936.33</v>
      </c>
      <c r="J673">
        <v>2002.55</v>
      </c>
      <c r="K673">
        <v>-395.04899999999998</v>
      </c>
      <c r="L673">
        <v>-7182.67</v>
      </c>
      <c r="M673">
        <v>1131.99</v>
      </c>
      <c r="N673">
        <v>-2821.39</v>
      </c>
      <c r="O673">
        <v>-7475.75</v>
      </c>
      <c r="P673">
        <v>288.73899999999998</v>
      </c>
      <c r="Q673">
        <v>-3746.54</v>
      </c>
      <c r="R673">
        <v>-6017.6</v>
      </c>
      <c r="S673">
        <v>855.45799999999997</v>
      </c>
      <c r="T673">
        <v>1057.32</v>
      </c>
    </row>
    <row r="674" spans="1:20" x14ac:dyDescent="0.15">
      <c r="A674">
        <v>670</v>
      </c>
      <c r="B674">
        <v>1</v>
      </c>
      <c r="C674">
        <v>-9111.99</v>
      </c>
      <c r="D674">
        <v>2388.2800000000002</v>
      </c>
      <c r="E674">
        <v>-2426.9899999999998</v>
      </c>
      <c r="F674">
        <v>20029</v>
      </c>
      <c r="G674">
        <v>-16787</v>
      </c>
      <c r="H674">
        <v>-1136.33</v>
      </c>
      <c r="I674">
        <v>-6782.64</v>
      </c>
      <c r="J674">
        <v>2040.61</v>
      </c>
      <c r="K674">
        <v>-395.04899999999998</v>
      </c>
      <c r="L674">
        <v>-6712.95</v>
      </c>
      <c r="M674">
        <v>1024.24</v>
      </c>
      <c r="N674">
        <v>-3056.97</v>
      </c>
      <c r="O674">
        <v>-7227.96</v>
      </c>
      <c r="P674">
        <v>59.582900000000002</v>
      </c>
      <c r="Q674">
        <v>-4204.0600000000004</v>
      </c>
      <c r="R674">
        <v>-5088.91</v>
      </c>
      <c r="S674">
        <v>843.25300000000004</v>
      </c>
      <c r="T674">
        <v>1537.15</v>
      </c>
    </row>
    <row r="675" spans="1:20" x14ac:dyDescent="0.15">
      <c r="A675">
        <v>671</v>
      </c>
      <c r="B675">
        <v>0</v>
      </c>
      <c r="C675">
        <v>-9099.7800000000007</v>
      </c>
      <c r="D675">
        <v>2715.08</v>
      </c>
      <c r="E675">
        <v>-1690.05</v>
      </c>
      <c r="F675">
        <v>20029</v>
      </c>
      <c r="G675">
        <v>-19680.7</v>
      </c>
      <c r="H675">
        <v>-1425.06</v>
      </c>
      <c r="I675">
        <v>-6998.15</v>
      </c>
      <c r="J675">
        <v>1960.15</v>
      </c>
      <c r="K675">
        <v>-367.75</v>
      </c>
      <c r="L675">
        <v>-6653.36</v>
      </c>
      <c r="M675">
        <v>800.86099999999999</v>
      </c>
      <c r="N675">
        <v>-3174.04</v>
      </c>
      <c r="O675">
        <v>-7177.69</v>
      </c>
      <c r="P675">
        <v>-549.52300000000002</v>
      </c>
      <c r="Q675">
        <v>-4507.8900000000003</v>
      </c>
      <c r="R675">
        <v>-4892.18</v>
      </c>
      <c r="S675">
        <v>841.81</v>
      </c>
      <c r="T675">
        <v>2081.56</v>
      </c>
    </row>
    <row r="676" spans="1:20" x14ac:dyDescent="0.15">
      <c r="A676">
        <v>672</v>
      </c>
      <c r="B676">
        <v>1</v>
      </c>
      <c r="C676">
        <v>-9275.7800000000007</v>
      </c>
      <c r="D676">
        <v>2898.95</v>
      </c>
      <c r="E676">
        <v>-1374.79</v>
      </c>
      <c r="F676">
        <v>20029</v>
      </c>
      <c r="G676">
        <v>-20095.8</v>
      </c>
      <c r="H676">
        <v>-1471</v>
      </c>
      <c r="I676">
        <v>-7554.1</v>
      </c>
      <c r="J676">
        <v>1788.49</v>
      </c>
      <c r="K676">
        <v>-316.03899999999999</v>
      </c>
      <c r="L676">
        <v>-7107.34</v>
      </c>
      <c r="M676">
        <v>576.04</v>
      </c>
      <c r="N676">
        <v>-3240.85</v>
      </c>
      <c r="O676">
        <v>-7284</v>
      </c>
      <c r="P676">
        <v>-1366.91</v>
      </c>
      <c r="Q676">
        <v>-4808.84</v>
      </c>
      <c r="R676">
        <v>-5663.63</v>
      </c>
      <c r="S676">
        <v>790.09900000000005</v>
      </c>
      <c r="T676">
        <v>2092.3200000000002</v>
      </c>
    </row>
    <row r="677" spans="1:20" x14ac:dyDescent="0.15">
      <c r="A677">
        <v>673</v>
      </c>
      <c r="B677">
        <v>0</v>
      </c>
      <c r="C677">
        <v>-9805.8700000000008</v>
      </c>
      <c r="D677">
        <v>3002.37</v>
      </c>
      <c r="E677">
        <v>-2123.27</v>
      </c>
      <c r="F677">
        <v>20029</v>
      </c>
      <c r="G677">
        <v>-20147.5</v>
      </c>
      <c r="H677">
        <v>-1359.7</v>
      </c>
      <c r="I677">
        <v>-8292.48</v>
      </c>
      <c r="J677">
        <v>1604.61</v>
      </c>
      <c r="K677">
        <v>-234.14599999999999</v>
      </c>
      <c r="L677">
        <v>-8033.92</v>
      </c>
      <c r="M677">
        <v>340.45400000000001</v>
      </c>
      <c r="N677">
        <v>-3441.25</v>
      </c>
      <c r="O677">
        <v>-7496.61</v>
      </c>
      <c r="P677">
        <v>-2003.99</v>
      </c>
      <c r="Q677">
        <v>-4924.47</v>
      </c>
      <c r="R677">
        <v>-6930.66</v>
      </c>
      <c r="S677">
        <v>831.04499999999996</v>
      </c>
      <c r="T677">
        <v>2069.35</v>
      </c>
    </row>
    <row r="678" spans="1:20" x14ac:dyDescent="0.15">
      <c r="A678">
        <v>674</v>
      </c>
      <c r="B678">
        <v>1</v>
      </c>
      <c r="C678">
        <v>-10571.5</v>
      </c>
      <c r="D678">
        <v>3207.1</v>
      </c>
      <c r="E678">
        <v>-3398.18</v>
      </c>
      <c r="F678">
        <v>20029</v>
      </c>
      <c r="G678">
        <v>-20147.5</v>
      </c>
      <c r="H678">
        <v>-1868.26</v>
      </c>
      <c r="I678">
        <v>-9109.8700000000008</v>
      </c>
      <c r="J678">
        <v>1419.3</v>
      </c>
      <c r="K678">
        <v>57.475000000000001</v>
      </c>
      <c r="L678">
        <v>-9150.81</v>
      </c>
      <c r="M678">
        <v>223.381</v>
      </c>
      <c r="N678">
        <v>-3701.26</v>
      </c>
      <c r="O678">
        <v>-7908.19</v>
      </c>
      <c r="P678">
        <v>-2119.62</v>
      </c>
      <c r="Q678">
        <v>-4803.07</v>
      </c>
      <c r="R678">
        <v>-8311.8799999999992</v>
      </c>
      <c r="S678">
        <v>949.55899999999997</v>
      </c>
      <c r="T678">
        <v>2227.36</v>
      </c>
    </row>
    <row r="679" spans="1:20" x14ac:dyDescent="0.15">
      <c r="A679">
        <v>675</v>
      </c>
      <c r="B679">
        <v>0</v>
      </c>
      <c r="C679">
        <v>-11386.1</v>
      </c>
      <c r="D679">
        <v>3635.89</v>
      </c>
      <c r="E679">
        <v>-4325.4399999999996</v>
      </c>
      <c r="F679">
        <v>20029</v>
      </c>
      <c r="G679">
        <v>-20147.5</v>
      </c>
      <c r="H679">
        <v>-2720.83</v>
      </c>
      <c r="I679">
        <v>-9883.43</v>
      </c>
      <c r="J679">
        <v>1250.51</v>
      </c>
      <c r="K679">
        <v>411.57600000000002</v>
      </c>
      <c r="L679">
        <v>-9947.35</v>
      </c>
      <c r="M679">
        <v>211.173</v>
      </c>
      <c r="N679">
        <v>-3739.32</v>
      </c>
      <c r="O679">
        <v>-8719.1299999999992</v>
      </c>
      <c r="P679">
        <v>-1943.63</v>
      </c>
      <c r="Q679">
        <v>-4567.4799999999996</v>
      </c>
      <c r="R679">
        <v>-9479.0499999999993</v>
      </c>
      <c r="S679">
        <v>1054.42</v>
      </c>
      <c r="T679">
        <v>2303.4899999999998</v>
      </c>
    </row>
    <row r="680" spans="1:20" x14ac:dyDescent="0.15">
      <c r="A680">
        <v>676</v>
      </c>
      <c r="B680">
        <v>1</v>
      </c>
      <c r="C680">
        <v>-11974.3</v>
      </c>
      <c r="D680">
        <v>3672.52</v>
      </c>
      <c r="E680">
        <v>-4552.3999999999996</v>
      </c>
      <c r="F680">
        <v>19701.5</v>
      </c>
      <c r="G680">
        <v>-20161.2</v>
      </c>
      <c r="H680">
        <v>-3460.65</v>
      </c>
      <c r="I680">
        <v>-10394.1</v>
      </c>
      <c r="J680">
        <v>1224.6500000000001</v>
      </c>
      <c r="K680">
        <v>715.404</v>
      </c>
      <c r="L680">
        <v>-10245.4</v>
      </c>
      <c r="M680">
        <v>291.62099999999998</v>
      </c>
      <c r="N680">
        <v>-3727.11</v>
      </c>
      <c r="O680">
        <v>-9793.64</v>
      </c>
      <c r="P680">
        <v>-1495.43</v>
      </c>
      <c r="Q680">
        <v>-4409.47</v>
      </c>
      <c r="R680">
        <v>-10210.200000000001</v>
      </c>
      <c r="S680">
        <v>1119.79</v>
      </c>
      <c r="T680">
        <v>2251.7800000000002</v>
      </c>
    </row>
    <row r="681" spans="1:20" x14ac:dyDescent="0.15">
      <c r="A681">
        <v>677</v>
      </c>
      <c r="B681">
        <v>0</v>
      </c>
      <c r="C681">
        <v>-12152.4</v>
      </c>
      <c r="D681">
        <v>3554.01</v>
      </c>
      <c r="E681">
        <v>-4140.83</v>
      </c>
      <c r="F681">
        <v>18262</v>
      </c>
      <c r="G681">
        <v>-20187</v>
      </c>
      <c r="H681">
        <v>-3865.73</v>
      </c>
      <c r="I681">
        <v>-10667.8</v>
      </c>
      <c r="J681">
        <v>1224.6500000000001</v>
      </c>
      <c r="K681">
        <v>1030</v>
      </c>
      <c r="L681">
        <v>-10244</v>
      </c>
      <c r="M681">
        <v>422.34399999999999</v>
      </c>
      <c r="N681">
        <v>-3739.32</v>
      </c>
      <c r="O681">
        <v>-10570.1</v>
      </c>
      <c r="P681">
        <v>-898.55200000000002</v>
      </c>
      <c r="Q681">
        <v>-4169.5600000000004</v>
      </c>
      <c r="R681">
        <v>-10441.5</v>
      </c>
      <c r="S681">
        <v>1132</v>
      </c>
      <c r="T681">
        <v>2292.7199999999998</v>
      </c>
    </row>
    <row r="682" spans="1:20" x14ac:dyDescent="0.15">
      <c r="A682">
        <v>678</v>
      </c>
      <c r="B682">
        <v>1</v>
      </c>
      <c r="C682">
        <v>-11926.2</v>
      </c>
      <c r="D682">
        <v>3571.96</v>
      </c>
      <c r="E682">
        <v>-3520.97</v>
      </c>
      <c r="F682">
        <v>15932.7</v>
      </c>
      <c r="G682">
        <v>-20187</v>
      </c>
      <c r="H682">
        <v>-2750.26</v>
      </c>
      <c r="I682">
        <v>-10745.3</v>
      </c>
      <c r="J682">
        <v>1170.06</v>
      </c>
      <c r="K682">
        <v>1226.0899999999999</v>
      </c>
      <c r="L682">
        <v>-10110.4</v>
      </c>
      <c r="M682">
        <v>501.35300000000001</v>
      </c>
      <c r="N682">
        <v>-3672.52</v>
      </c>
      <c r="O682">
        <v>-11197.9</v>
      </c>
      <c r="P682">
        <v>203.988</v>
      </c>
      <c r="Q682">
        <v>-3842.75</v>
      </c>
      <c r="R682">
        <v>-10267</v>
      </c>
      <c r="S682">
        <v>1078.8399999999999</v>
      </c>
      <c r="T682">
        <v>2438.5300000000002</v>
      </c>
    </row>
    <row r="683" spans="1:20" x14ac:dyDescent="0.15">
      <c r="A683">
        <v>679</v>
      </c>
      <c r="B683">
        <v>0</v>
      </c>
      <c r="C683">
        <v>-11625.2</v>
      </c>
      <c r="D683">
        <v>3698.38</v>
      </c>
      <c r="E683">
        <v>-2794.8</v>
      </c>
      <c r="F683">
        <v>14431.5</v>
      </c>
      <c r="G683">
        <v>-20187</v>
      </c>
      <c r="H683">
        <v>-624.19299999999998</v>
      </c>
      <c r="I683">
        <v>-10718</v>
      </c>
      <c r="J683">
        <v>1039.3399999999999</v>
      </c>
      <c r="K683">
        <v>1330.96</v>
      </c>
      <c r="L683">
        <v>-9914.2999999999993</v>
      </c>
      <c r="M683">
        <v>648.59699999999998</v>
      </c>
      <c r="N683">
        <v>-3594.95</v>
      </c>
      <c r="O683">
        <v>-11552</v>
      </c>
      <c r="P683">
        <v>1564.39</v>
      </c>
      <c r="Q683">
        <v>-3808.99</v>
      </c>
      <c r="R683">
        <v>-9884.14</v>
      </c>
      <c r="S683">
        <v>972.54100000000005</v>
      </c>
      <c r="T683">
        <v>2567.8200000000002</v>
      </c>
    </row>
    <row r="684" spans="1:20" x14ac:dyDescent="0.15">
      <c r="A684">
        <v>680</v>
      </c>
      <c r="B684">
        <v>1</v>
      </c>
      <c r="C684">
        <v>-11564.2</v>
      </c>
      <c r="D684">
        <v>3676.83</v>
      </c>
      <c r="E684">
        <v>-2088.02</v>
      </c>
      <c r="F684">
        <v>14680</v>
      </c>
      <c r="G684">
        <v>-20187</v>
      </c>
      <c r="H684">
        <v>267.92700000000002</v>
      </c>
      <c r="I684">
        <v>-10611.7</v>
      </c>
      <c r="J684">
        <v>1069.5</v>
      </c>
      <c r="K684">
        <v>1314.44</v>
      </c>
      <c r="L684">
        <v>-9809.43</v>
      </c>
      <c r="M684">
        <v>925.12900000000002</v>
      </c>
      <c r="N684">
        <v>-3663.18</v>
      </c>
      <c r="O684">
        <v>-11992.2</v>
      </c>
      <c r="P684">
        <v>1887.63</v>
      </c>
      <c r="Q684">
        <v>-4221.99</v>
      </c>
      <c r="R684">
        <v>-9476.8799999999992</v>
      </c>
      <c r="S684">
        <v>882.755</v>
      </c>
      <c r="T684">
        <v>2554.17</v>
      </c>
    </row>
    <row r="685" spans="1:20" x14ac:dyDescent="0.15">
      <c r="A685">
        <v>681</v>
      </c>
      <c r="B685">
        <v>0</v>
      </c>
      <c r="C685">
        <v>-11775.3</v>
      </c>
      <c r="D685">
        <v>3859.27</v>
      </c>
      <c r="E685">
        <v>-1736.78</v>
      </c>
      <c r="F685">
        <v>15221.6</v>
      </c>
      <c r="G685">
        <v>-20187</v>
      </c>
      <c r="H685">
        <v>-1152.76</v>
      </c>
      <c r="I685">
        <v>-10440.1</v>
      </c>
      <c r="J685">
        <v>1347.47</v>
      </c>
      <c r="K685">
        <v>1089.6199999999999</v>
      </c>
      <c r="L685">
        <v>-9607.61</v>
      </c>
      <c r="M685">
        <v>1215.31</v>
      </c>
      <c r="N685">
        <v>-3833.41</v>
      </c>
      <c r="O685">
        <v>-12456.3</v>
      </c>
      <c r="P685">
        <v>1613.22</v>
      </c>
      <c r="Q685">
        <v>-4852.63</v>
      </c>
      <c r="R685">
        <v>-9148.6299999999992</v>
      </c>
      <c r="S685">
        <v>894.96699999999998</v>
      </c>
      <c r="T685">
        <v>2541.96</v>
      </c>
    </row>
    <row r="686" spans="1:20" x14ac:dyDescent="0.15">
      <c r="A686">
        <v>682</v>
      </c>
      <c r="B686">
        <v>1</v>
      </c>
      <c r="C686">
        <v>-12026</v>
      </c>
      <c r="D686">
        <v>4061.09</v>
      </c>
      <c r="E686">
        <v>-1768.37</v>
      </c>
      <c r="F686">
        <v>15019.8</v>
      </c>
      <c r="G686">
        <v>-20187</v>
      </c>
      <c r="H686">
        <v>-2771.83</v>
      </c>
      <c r="I686">
        <v>-10338.1</v>
      </c>
      <c r="J686">
        <v>1689.36</v>
      </c>
      <c r="K686">
        <v>813.09199999999998</v>
      </c>
      <c r="L686">
        <v>-9173.06</v>
      </c>
      <c r="M686">
        <v>1504.05</v>
      </c>
      <c r="N686">
        <v>-3910.99</v>
      </c>
      <c r="O686">
        <v>-12118</v>
      </c>
      <c r="P686">
        <v>1879.73</v>
      </c>
      <c r="Q686">
        <v>-5296.53</v>
      </c>
      <c r="R686">
        <v>-8940.33</v>
      </c>
      <c r="S686">
        <v>937.33799999999997</v>
      </c>
      <c r="T686">
        <v>2595.11</v>
      </c>
    </row>
    <row r="687" spans="1:20" x14ac:dyDescent="0.15">
      <c r="A687">
        <v>683</v>
      </c>
      <c r="B687">
        <v>0</v>
      </c>
      <c r="C687">
        <v>-12398.1</v>
      </c>
      <c r="D687">
        <v>4659.3900000000003</v>
      </c>
      <c r="E687">
        <v>-2302.7399999999998</v>
      </c>
      <c r="F687">
        <v>14708</v>
      </c>
      <c r="G687">
        <v>-17689.900000000001</v>
      </c>
      <c r="H687">
        <v>-3992.69</v>
      </c>
      <c r="I687">
        <v>-10430.700000000001</v>
      </c>
      <c r="J687">
        <v>1909.88</v>
      </c>
      <c r="K687">
        <v>563.851</v>
      </c>
      <c r="L687">
        <v>-8861.32</v>
      </c>
      <c r="M687">
        <v>1686.5</v>
      </c>
      <c r="N687">
        <v>-3951.92</v>
      </c>
      <c r="O687">
        <v>-11247.5</v>
      </c>
      <c r="P687">
        <v>1603.19</v>
      </c>
      <c r="Q687">
        <v>-5369.81</v>
      </c>
      <c r="R687">
        <v>-9011.42</v>
      </c>
      <c r="S687">
        <v>1121.22</v>
      </c>
      <c r="T687">
        <v>2687.77</v>
      </c>
    </row>
    <row r="688" spans="1:20" x14ac:dyDescent="0.15">
      <c r="A688">
        <v>684</v>
      </c>
      <c r="B688">
        <v>1</v>
      </c>
      <c r="C688">
        <v>-12937.5</v>
      </c>
      <c r="D688">
        <v>5445.19</v>
      </c>
      <c r="E688">
        <v>-3237.21</v>
      </c>
      <c r="F688">
        <v>15038.4</v>
      </c>
      <c r="G688">
        <v>-6080.39</v>
      </c>
      <c r="H688">
        <v>-9025.52</v>
      </c>
      <c r="I688">
        <v>-10603.8</v>
      </c>
      <c r="J688">
        <v>1894.81</v>
      </c>
      <c r="K688">
        <v>379.97300000000001</v>
      </c>
      <c r="L688">
        <v>-9055.2099999999991</v>
      </c>
      <c r="M688">
        <v>1669.99</v>
      </c>
      <c r="N688">
        <v>-3797.53</v>
      </c>
      <c r="O688">
        <v>-10394.9</v>
      </c>
      <c r="P688">
        <v>1381.24</v>
      </c>
      <c r="Q688">
        <v>-4900.8100000000004</v>
      </c>
      <c r="R688">
        <v>-9394.25</v>
      </c>
      <c r="S688">
        <v>1320.17</v>
      </c>
      <c r="T688">
        <v>2778.99</v>
      </c>
    </row>
    <row r="689" spans="1:20" x14ac:dyDescent="0.15">
      <c r="A689">
        <v>685</v>
      </c>
      <c r="B689">
        <v>0</v>
      </c>
      <c r="C689">
        <v>-13587.5</v>
      </c>
      <c r="D689">
        <v>5930.03</v>
      </c>
      <c r="E689">
        <v>-4036.65</v>
      </c>
      <c r="F689">
        <v>16499.3</v>
      </c>
      <c r="G689">
        <v>10909.9</v>
      </c>
      <c r="H689">
        <v>-10559</v>
      </c>
      <c r="I689">
        <v>-11071.4</v>
      </c>
      <c r="J689">
        <v>1721.71</v>
      </c>
      <c r="K689">
        <v>235.6</v>
      </c>
      <c r="L689">
        <v>-10312.1</v>
      </c>
      <c r="M689">
        <v>1499.76</v>
      </c>
      <c r="N689">
        <v>-2989.5</v>
      </c>
      <c r="O689">
        <v>-9996.18</v>
      </c>
      <c r="P689">
        <v>1330.95</v>
      </c>
      <c r="Q689">
        <v>-3555.56</v>
      </c>
      <c r="R689">
        <v>-9992.5400000000009</v>
      </c>
      <c r="S689">
        <v>1596.7</v>
      </c>
      <c r="T689">
        <v>2873.07</v>
      </c>
    </row>
    <row r="690" spans="1:20" x14ac:dyDescent="0.15">
      <c r="A690">
        <v>686</v>
      </c>
      <c r="B690">
        <v>1</v>
      </c>
      <c r="C690">
        <v>-14714.4</v>
      </c>
      <c r="D690">
        <v>6367.44</v>
      </c>
      <c r="E690">
        <v>-4615.58</v>
      </c>
      <c r="F690">
        <v>18550.7</v>
      </c>
      <c r="G690">
        <v>18900.5</v>
      </c>
      <c r="H690">
        <v>318.45499999999998</v>
      </c>
      <c r="I690">
        <v>-11914.6</v>
      </c>
      <c r="J690">
        <v>1376.96</v>
      </c>
      <c r="K690">
        <v>62.506900000000002</v>
      </c>
      <c r="L690">
        <v>-12698.9</v>
      </c>
      <c r="M690">
        <v>1490.4</v>
      </c>
      <c r="N690">
        <v>-2059.33</v>
      </c>
      <c r="O690">
        <v>-10292.1</v>
      </c>
      <c r="P690">
        <v>1723.79</v>
      </c>
      <c r="Q690">
        <v>-1382.81</v>
      </c>
      <c r="R690">
        <v>-11160.4</v>
      </c>
      <c r="S690">
        <v>1900.52</v>
      </c>
      <c r="T690">
        <v>3138.82</v>
      </c>
    </row>
    <row r="691" spans="1:20" x14ac:dyDescent="0.15">
      <c r="A691">
        <v>687</v>
      </c>
      <c r="B691">
        <v>0</v>
      </c>
      <c r="C691">
        <v>-16350.6</v>
      </c>
      <c r="D691">
        <v>7410.27</v>
      </c>
      <c r="E691">
        <v>-4827.53</v>
      </c>
      <c r="F691">
        <v>18946</v>
      </c>
      <c r="G691">
        <v>14373.7</v>
      </c>
      <c r="H691">
        <v>12520.2</v>
      </c>
      <c r="I691">
        <v>-12429</v>
      </c>
      <c r="J691">
        <v>998.41099999999994</v>
      </c>
      <c r="K691">
        <v>-227.67</v>
      </c>
      <c r="L691">
        <v>-14297.9</v>
      </c>
      <c r="M691">
        <v>1701.57</v>
      </c>
      <c r="N691">
        <v>-1455.97</v>
      </c>
      <c r="O691">
        <v>-10910.5</v>
      </c>
      <c r="P691">
        <v>2711.41</v>
      </c>
      <c r="Q691">
        <v>380.61399999999998</v>
      </c>
      <c r="R691">
        <v>-12737.7</v>
      </c>
      <c r="S691">
        <v>2133.27</v>
      </c>
      <c r="T691">
        <v>3192.76</v>
      </c>
    </row>
    <row r="692" spans="1:20" x14ac:dyDescent="0.15">
      <c r="A692">
        <v>688</v>
      </c>
      <c r="B692">
        <v>1</v>
      </c>
      <c r="C692">
        <v>-18154.2</v>
      </c>
      <c r="D692">
        <v>9183.7000000000007</v>
      </c>
      <c r="E692">
        <v>-4433.91</v>
      </c>
      <c r="F692">
        <v>18134</v>
      </c>
      <c r="G692">
        <v>-3188.21</v>
      </c>
      <c r="H692">
        <v>8790.2999999999993</v>
      </c>
      <c r="I692">
        <v>-12216.4</v>
      </c>
      <c r="J692">
        <v>787.24400000000003</v>
      </c>
      <c r="K692">
        <v>-461.84199999999998</v>
      </c>
      <c r="L692">
        <v>-13774.4</v>
      </c>
      <c r="M692">
        <v>1938.6</v>
      </c>
      <c r="N692">
        <v>-859.11699999999996</v>
      </c>
      <c r="O692">
        <v>-11530.4</v>
      </c>
      <c r="P692">
        <v>3385.21</v>
      </c>
      <c r="Q692">
        <v>1081.7</v>
      </c>
      <c r="R692">
        <v>-13232.1</v>
      </c>
      <c r="S692">
        <v>2037.76</v>
      </c>
      <c r="T692">
        <v>2313.66</v>
      </c>
    </row>
    <row r="693" spans="1:20" x14ac:dyDescent="0.15">
      <c r="A693">
        <v>689</v>
      </c>
      <c r="B693">
        <v>0</v>
      </c>
      <c r="C693">
        <v>-19563.5</v>
      </c>
      <c r="D693">
        <v>10465.1</v>
      </c>
      <c r="E693">
        <v>-3899.58</v>
      </c>
      <c r="F693">
        <v>19756.7</v>
      </c>
      <c r="G693">
        <v>-17223.3</v>
      </c>
      <c r="H693">
        <v>-1641.78</v>
      </c>
      <c r="I693">
        <v>-12023.1</v>
      </c>
      <c r="J693">
        <v>495.64100000000002</v>
      </c>
      <c r="K693">
        <v>-595.42700000000002</v>
      </c>
      <c r="L693">
        <v>-13185.3</v>
      </c>
      <c r="M693">
        <v>2189.27</v>
      </c>
      <c r="N693">
        <v>-152.31399999999999</v>
      </c>
      <c r="O693">
        <v>-12365.7</v>
      </c>
      <c r="P693">
        <v>3436.93</v>
      </c>
      <c r="Q693">
        <v>1444.38</v>
      </c>
      <c r="R693">
        <v>-11654.1</v>
      </c>
      <c r="S693">
        <v>1911.31</v>
      </c>
      <c r="T693">
        <v>1600.97</v>
      </c>
    </row>
    <row r="694" spans="1:20" x14ac:dyDescent="0.15">
      <c r="A694">
        <v>690</v>
      </c>
      <c r="B694">
        <v>1</v>
      </c>
      <c r="C694">
        <v>-20069.900000000001</v>
      </c>
      <c r="D694">
        <v>10654.9</v>
      </c>
      <c r="E694">
        <v>-3510.85</v>
      </c>
      <c r="F694">
        <v>19703</v>
      </c>
      <c r="G694">
        <v>-15439.9</v>
      </c>
      <c r="H694">
        <v>-8668.07</v>
      </c>
      <c r="I694">
        <v>-12062.6</v>
      </c>
      <c r="J694">
        <v>141.52500000000001</v>
      </c>
      <c r="K694">
        <v>-996.17600000000004</v>
      </c>
      <c r="L694">
        <v>-13324</v>
      </c>
      <c r="M694">
        <v>2520.37</v>
      </c>
      <c r="N694">
        <v>89.802499999999995</v>
      </c>
      <c r="O694">
        <v>-13524.9</v>
      </c>
      <c r="P694">
        <v>3314.14</v>
      </c>
      <c r="Q694">
        <v>2099.46</v>
      </c>
      <c r="R694">
        <v>-10013.5</v>
      </c>
      <c r="S694">
        <v>2055.6799999999998</v>
      </c>
      <c r="T694">
        <v>2533.1999999999998</v>
      </c>
    </row>
    <row r="695" spans="1:20" x14ac:dyDescent="0.15">
      <c r="A695">
        <v>691</v>
      </c>
      <c r="B695">
        <v>0</v>
      </c>
      <c r="C695">
        <v>-20147.5</v>
      </c>
      <c r="D695">
        <v>9747.75</v>
      </c>
      <c r="E695">
        <v>-4537.1499999999996</v>
      </c>
      <c r="F695">
        <v>18368.599999999999</v>
      </c>
      <c r="G695">
        <v>-9270.4599999999991</v>
      </c>
      <c r="H695">
        <v>-6638.92</v>
      </c>
      <c r="I695">
        <v>-11870.2</v>
      </c>
      <c r="J695">
        <v>-25.861799999999999</v>
      </c>
      <c r="K695">
        <v>-1679.97</v>
      </c>
      <c r="L695">
        <v>-12689.9</v>
      </c>
      <c r="M695">
        <v>2873.07</v>
      </c>
      <c r="N695">
        <v>-298.72399999999999</v>
      </c>
      <c r="O695">
        <v>-14314.4</v>
      </c>
      <c r="P695">
        <v>2958.6</v>
      </c>
      <c r="Q695">
        <v>2355.23</v>
      </c>
      <c r="R695">
        <v>-9708.84</v>
      </c>
      <c r="S695">
        <v>1996.84</v>
      </c>
      <c r="T695">
        <v>3202.15</v>
      </c>
    </row>
    <row r="696" spans="1:20" x14ac:dyDescent="0.15">
      <c r="A696">
        <v>692</v>
      </c>
      <c r="B696">
        <v>1</v>
      </c>
      <c r="C696">
        <v>-20147.5</v>
      </c>
      <c r="D696">
        <v>9409.2900000000009</v>
      </c>
      <c r="E696">
        <v>-5471.85</v>
      </c>
      <c r="F696">
        <v>15558.9</v>
      </c>
      <c r="G696">
        <v>-5049.16</v>
      </c>
      <c r="H696">
        <v>-1507.95</v>
      </c>
      <c r="I696">
        <v>-10910.7</v>
      </c>
      <c r="J696">
        <v>-27.285599999999999</v>
      </c>
      <c r="K696">
        <v>-2216.5500000000002</v>
      </c>
      <c r="L696">
        <v>-10791.6</v>
      </c>
      <c r="M696">
        <v>2934.16</v>
      </c>
      <c r="N696">
        <v>-885.59799999999996</v>
      </c>
      <c r="O696">
        <v>-13603.6</v>
      </c>
      <c r="P696">
        <v>2725.84</v>
      </c>
      <c r="Q696">
        <v>1624.21</v>
      </c>
      <c r="R696">
        <v>-9629.24</v>
      </c>
      <c r="S696">
        <v>1642.72</v>
      </c>
      <c r="T696">
        <v>2007.04</v>
      </c>
    </row>
    <row r="697" spans="1:20" x14ac:dyDescent="0.15">
      <c r="A697">
        <v>693</v>
      </c>
      <c r="B697">
        <v>0</v>
      </c>
      <c r="C697">
        <v>-20147.5</v>
      </c>
      <c r="D697">
        <v>9278.81</v>
      </c>
      <c r="E697">
        <v>-5476.7</v>
      </c>
      <c r="F697">
        <v>11302.6</v>
      </c>
      <c r="G697">
        <v>-2161.39</v>
      </c>
      <c r="H697">
        <v>112.825</v>
      </c>
      <c r="I697">
        <v>-9398.75</v>
      </c>
      <c r="J697">
        <v>-147.22200000000001</v>
      </c>
      <c r="K697">
        <v>-2449.31</v>
      </c>
      <c r="L697">
        <v>-8434.14</v>
      </c>
      <c r="M697">
        <v>2763.92</v>
      </c>
      <c r="N697">
        <v>-834.71100000000001</v>
      </c>
      <c r="O697">
        <v>-11020.1</v>
      </c>
      <c r="P697">
        <v>2262</v>
      </c>
      <c r="Q697">
        <v>-383.995</v>
      </c>
      <c r="R697">
        <v>-8281.23</v>
      </c>
      <c r="S697">
        <v>1529.89</v>
      </c>
      <c r="T697">
        <v>910.03599999999994</v>
      </c>
    </row>
    <row r="698" spans="1:20" x14ac:dyDescent="0.15">
      <c r="A698">
        <v>694</v>
      </c>
      <c r="B698">
        <v>1</v>
      </c>
      <c r="C698">
        <v>-20052</v>
      </c>
      <c r="D698">
        <v>8582.52</v>
      </c>
      <c r="E698">
        <v>-6723.52</v>
      </c>
      <c r="F698">
        <v>7422.09</v>
      </c>
      <c r="G698">
        <v>-1786.25</v>
      </c>
      <c r="H698">
        <v>-893.27599999999995</v>
      </c>
      <c r="I698">
        <v>-8234.36</v>
      </c>
      <c r="J698">
        <v>-372.03</v>
      </c>
      <c r="K698">
        <v>-2599.37</v>
      </c>
      <c r="L698">
        <v>-7116</v>
      </c>
      <c r="M698">
        <v>2618.12</v>
      </c>
      <c r="N698">
        <v>-231.34299999999999</v>
      </c>
      <c r="O698">
        <v>-7692.36</v>
      </c>
      <c r="P698">
        <v>700.56299999999999</v>
      </c>
      <c r="Q698">
        <v>-2276.8000000000002</v>
      </c>
      <c r="R698">
        <v>-5950.45</v>
      </c>
      <c r="S698">
        <v>1809.27</v>
      </c>
      <c r="T698">
        <v>1315.04</v>
      </c>
    </row>
    <row r="699" spans="1:20" x14ac:dyDescent="0.15">
      <c r="A699">
        <v>695</v>
      </c>
      <c r="B699">
        <v>0</v>
      </c>
      <c r="C699">
        <v>-18875.099999999999</v>
      </c>
      <c r="D699">
        <v>9316.6299999999992</v>
      </c>
      <c r="E699">
        <v>-7670.5</v>
      </c>
      <c r="F699">
        <v>6793.99</v>
      </c>
      <c r="G699">
        <v>-2210.86</v>
      </c>
      <c r="H699">
        <v>-2416.9</v>
      </c>
      <c r="I699">
        <v>-7661.12</v>
      </c>
      <c r="J699">
        <v>-662.20399999999995</v>
      </c>
      <c r="K699">
        <v>-3074.85</v>
      </c>
      <c r="L699">
        <v>-6635.41</v>
      </c>
      <c r="M699">
        <v>2297.8200000000002</v>
      </c>
      <c r="N699">
        <v>-30.1251</v>
      </c>
      <c r="O699">
        <v>-5089.8900000000003</v>
      </c>
      <c r="P699">
        <v>-1424.73</v>
      </c>
      <c r="Q699">
        <v>-2746.02</v>
      </c>
      <c r="R699">
        <v>-4192.6400000000003</v>
      </c>
      <c r="S699">
        <v>2216.54</v>
      </c>
      <c r="T699">
        <v>2167.65</v>
      </c>
    </row>
    <row r="700" spans="1:20" x14ac:dyDescent="0.15">
      <c r="A700">
        <v>696</v>
      </c>
      <c r="B700">
        <v>1</v>
      </c>
      <c r="C700">
        <v>-16018.6</v>
      </c>
      <c r="D700">
        <v>9596.86</v>
      </c>
      <c r="E700">
        <v>-7362.98</v>
      </c>
      <c r="F700">
        <v>7698.34</v>
      </c>
      <c r="G700">
        <v>-1683.09</v>
      </c>
      <c r="H700">
        <v>-3377.8</v>
      </c>
      <c r="I700">
        <v>-7574.15</v>
      </c>
      <c r="J700">
        <v>-950.95799999999997</v>
      </c>
      <c r="K700">
        <v>-3573.34</v>
      </c>
      <c r="L700">
        <v>-6803.37</v>
      </c>
      <c r="M700">
        <v>1662.91</v>
      </c>
      <c r="N700">
        <v>-468.93599999999998</v>
      </c>
      <c r="O700">
        <v>-4070.43</v>
      </c>
      <c r="P700">
        <v>-3739.02</v>
      </c>
      <c r="Q700">
        <v>-2177.89</v>
      </c>
      <c r="R700">
        <v>-4203.1400000000003</v>
      </c>
      <c r="S700">
        <v>2531.16</v>
      </c>
      <c r="T700">
        <v>2484.5500000000002</v>
      </c>
    </row>
    <row r="701" spans="1:20" x14ac:dyDescent="0.15">
      <c r="A701">
        <v>697</v>
      </c>
      <c r="B701">
        <v>0</v>
      </c>
      <c r="C701">
        <v>-13309.2</v>
      </c>
      <c r="D701">
        <v>9087.01</v>
      </c>
      <c r="E701">
        <v>-6948.06</v>
      </c>
      <c r="F701">
        <v>8165.3</v>
      </c>
      <c r="G701">
        <v>-788.68</v>
      </c>
      <c r="H701">
        <v>-4900.58</v>
      </c>
      <c r="I701">
        <v>-7867.16</v>
      </c>
      <c r="J701">
        <v>-1133.42</v>
      </c>
      <c r="K701">
        <v>-3818.34</v>
      </c>
      <c r="L701">
        <v>-7664.5</v>
      </c>
      <c r="M701">
        <v>872.81799999999998</v>
      </c>
      <c r="N701">
        <v>-1004.1</v>
      </c>
      <c r="O701">
        <v>-4379.92</v>
      </c>
      <c r="P701">
        <v>-5258.41</v>
      </c>
      <c r="Q701">
        <v>-1792.78</v>
      </c>
      <c r="R701">
        <v>-5738.69</v>
      </c>
      <c r="S701">
        <v>2713.62</v>
      </c>
      <c r="T701">
        <v>1992.6</v>
      </c>
    </row>
    <row r="702" spans="1:20" x14ac:dyDescent="0.15">
      <c r="A702">
        <v>698</v>
      </c>
      <c r="B702">
        <v>1</v>
      </c>
      <c r="C702">
        <v>-11053.8</v>
      </c>
      <c r="D702">
        <v>8182.65</v>
      </c>
      <c r="E702">
        <v>-5201.3500000000004</v>
      </c>
      <c r="F702">
        <v>8558.0499999999993</v>
      </c>
      <c r="G702">
        <v>-1352.21</v>
      </c>
      <c r="H702">
        <v>-5987.39</v>
      </c>
      <c r="I702">
        <v>-8354.85</v>
      </c>
      <c r="J702">
        <v>-1239.71</v>
      </c>
      <c r="K702">
        <v>-3696.99</v>
      </c>
      <c r="L702">
        <v>-8701.01</v>
      </c>
      <c r="M702">
        <v>219.13499999999999</v>
      </c>
      <c r="N702">
        <v>-1171.51</v>
      </c>
      <c r="O702">
        <v>-5051.5</v>
      </c>
      <c r="P702">
        <v>-5232.01</v>
      </c>
      <c r="Q702">
        <v>-1882.6</v>
      </c>
      <c r="R702">
        <v>-7563.88</v>
      </c>
      <c r="S702">
        <v>2819.91</v>
      </c>
      <c r="T702">
        <v>1446.62</v>
      </c>
    </row>
    <row r="703" spans="1:20" x14ac:dyDescent="0.15">
      <c r="A703">
        <v>699</v>
      </c>
      <c r="B703">
        <v>0</v>
      </c>
      <c r="C703">
        <v>-9820.25</v>
      </c>
      <c r="D703">
        <v>7088.21</v>
      </c>
      <c r="E703">
        <v>-4325.88</v>
      </c>
      <c r="F703">
        <v>9395.6200000000008</v>
      </c>
      <c r="G703">
        <v>-3440.82</v>
      </c>
      <c r="H703">
        <v>-6628.86</v>
      </c>
      <c r="I703">
        <v>-8800.2099999999991</v>
      </c>
      <c r="J703">
        <v>-1397.73</v>
      </c>
      <c r="K703">
        <v>-3284.05</v>
      </c>
      <c r="L703">
        <v>-9312.36</v>
      </c>
      <c r="M703">
        <v>-107.708</v>
      </c>
      <c r="N703">
        <v>-1145.6400000000001</v>
      </c>
      <c r="O703">
        <v>-5900.4</v>
      </c>
      <c r="P703">
        <v>-4590.54</v>
      </c>
      <c r="Q703">
        <v>-1761.25</v>
      </c>
      <c r="R703">
        <v>-8818.1</v>
      </c>
      <c r="S703">
        <v>2950.65</v>
      </c>
      <c r="T703">
        <v>1384.09</v>
      </c>
    </row>
    <row r="704" spans="1:20" x14ac:dyDescent="0.15">
      <c r="A704">
        <v>700</v>
      </c>
      <c r="B704">
        <v>1</v>
      </c>
      <c r="C704">
        <v>-9761.9699999999993</v>
      </c>
      <c r="D704">
        <v>6828.83</v>
      </c>
      <c r="E704">
        <v>-5275.77</v>
      </c>
      <c r="F704">
        <v>9948.68</v>
      </c>
      <c r="G704">
        <v>-5873.64</v>
      </c>
      <c r="H704">
        <v>-6504.15</v>
      </c>
      <c r="I704">
        <v>-9007.1200000000008</v>
      </c>
      <c r="J704">
        <v>-1473.91</v>
      </c>
      <c r="K704">
        <v>-2653.39</v>
      </c>
      <c r="L704">
        <v>-9359.84</v>
      </c>
      <c r="M704">
        <v>-237.03</v>
      </c>
      <c r="N704">
        <v>-1132</v>
      </c>
      <c r="O704">
        <v>-7331.07</v>
      </c>
      <c r="P704">
        <v>-4155.99</v>
      </c>
      <c r="Q704">
        <v>-1402.87</v>
      </c>
      <c r="R704">
        <v>-9160.9</v>
      </c>
      <c r="S704">
        <v>2975.09</v>
      </c>
      <c r="T704">
        <v>1461.68</v>
      </c>
    </row>
    <row r="705" spans="1:20" x14ac:dyDescent="0.15">
      <c r="A705">
        <v>701</v>
      </c>
      <c r="B705">
        <v>0</v>
      </c>
      <c r="C705">
        <v>-9435.51</v>
      </c>
      <c r="D705">
        <v>8922.9599999999991</v>
      </c>
      <c r="E705">
        <v>-4171.4399999999996</v>
      </c>
      <c r="F705">
        <v>10624.5</v>
      </c>
      <c r="G705">
        <v>-7088.76</v>
      </c>
      <c r="H705">
        <v>-5414.49</v>
      </c>
      <c r="I705">
        <v>-9007.1200000000008</v>
      </c>
      <c r="J705">
        <v>-1381.26</v>
      </c>
      <c r="K705">
        <v>-2127.61</v>
      </c>
      <c r="L705">
        <v>-9218.2900000000009</v>
      </c>
      <c r="M705">
        <v>-127.90900000000001</v>
      </c>
      <c r="N705">
        <v>-997.01800000000003</v>
      </c>
      <c r="O705">
        <v>-9336.41</v>
      </c>
      <c r="P705">
        <v>-3625.96</v>
      </c>
      <c r="Q705">
        <v>-862.03300000000002</v>
      </c>
      <c r="R705">
        <v>-8737.15</v>
      </c>
      <c r="S705">
        <v>2882.44</v>
      </c>
      <c r="T705">
        <v>1502.6</v>
      </c>
    </row>
    <row r="706" spans="1:20" x14ac:dyDescent="0.15">
      <c r="A706">
        <v>702</v>
      </c>
      <c r="B706">
        <v>1</v>
      </c>
      <c r="C706">
        <v>-7420.26</v>
      </c>
      <c r="D706">
        <v>9962.82</v>
      </c>
      <c r="E706">
        <v>-2240.4699999999998</v>
      </c>
      <c r="F706">
        <v>11451.3</v>
      </c>
      <c r="G706">
        <v>-5888.06</v>
      </c>
      <c r="H706">
        <v>-4996.92</v>
      </c>
      <c r="I706">
        <v>-8993.48</v>
      </c>
      <c r="J706">
        <v>-1276.3800000000001</v>
      </c>
      <c r="K706">
        <v>-1776.31</v>
      </c>
      <c r="L706">
        <v>-9339.6299999999992</v>
      </c>
      <c r="M706">
        <v>215.40700000000001</v>
      </c>
      <c r="N706">
        <v>-817.37800000000004</v>
      </c>
      <c r="O706">
        <v>-11371.4</v>
      </c>
      <c r="P706">
        <v>-2914.88</v>
      </c>
      <c r="Q706">
        <v>-378.58100000000002</v>
      </c>
      <c r="R706">
        <v>-8306.85</v>
      </c>
      <c r="S706">
        <v>2791.21</v>
      </c>
      <c r="T706">
        <v>1634.76</v>
      </c>
    </row>
    <row r="707" spans="1:20" x14ac:dyDescent="0.15">
      <c r="A707">
        <v>703</v>
      </c>
      <c r="B707">
        <v>0</v>
      </c>
      <c r="C707">
        <v>-4886.8100000000004</v>
      </c>
      <c r="D707">
        <v>11401</v>
      </c>
      <c r="E707">
        <v>-1306</v>
      </c>
      <c r="F707">
        <v>11959.2</v>
      </c>
      <c r="G707">
        <v>-4311.2</v>
      </c>
      <c r="H707">
        <v>-5264.97</v>
      </c>
      <c r="I707">
        <v>-8858.5</v>
      </c>
      <c r="J707">
        <v>-1156.46</v>
      </c>
      <c r="K707">
        <v>-1739.63</v>
      </c>
      <c r="L707">
        <v>-9397.93</v>
      </c>
      <c r="M707">
        <v>501.33800000000002</v>
      </c>
      <c r="N707">
        <v>-978.22400000000005</v>
      </c>
      <c r="O707">
        <v>-12688.1</v>
      </c>
      <c r="P707">
        <v>-2217.44</v>
      </c>
      <c r="Q707">
        <v>-238.44300000000001</v>
      </c>
      <c r="R707">
        <v>-8122.96</v>
      </c>
      <c r="S707">
        <v>2751.71</v>
      </c>
      <c r="T707">
        <v>1642.74</v>
      </c>
    </row>
    <row r="708" spans="1:20" x14ac:dyDescent="0.15">
      <c r="A708">
        <v>704</v>
      </c>
      <c r="B708">
        <v>1</v>
      </c>
      <c r="C708">
        <v>-3093.13</v>
      </c>
      <c r="D708">
        <v>11888.2</v>
      </c>
      <c r="E708">
        <v>-642.89300000000003</v>
      </c>
      <c r="F708">
        <v>12143.1</v>
      </c>
      <c r="G708">
        <v>-2807.63</v>
      </c>
      <c r="H708">
        <v>-4576.4399999999996</v>
      </c>
      <c r="I708">
        <v>-8569.74</v>
      </c>
      <c r="J708">
        <v>-863.45899999999995</v>
      </c>
      <c r="K708">
        <v>-1912.7</v>
      </c>
      <c r="L708">
        <v>-8960.56</v>
      </c>
      <c r="M708">
        <v>512.15200000000004</v>
      </c>
      <c r="N708">
        <v>-1253.3399999999999</v>
      </c>
      <c r="O708">
        <v>-12885.2</v>
      </c>
      <c r="P708">
        <v>-1586.77</v>
      </c>
      <c r="Q708">
        <v>-411.51299999999998</v>
      </c>
      <c r="R708">
        <v>-7814.91</v>
      </c>
      <c r="S708">
        <v>2725.84</v>
      </c>
      <c r="T708">
        <v>1338.93</v>
      </c>
    </row>
    <row r="709" spans="1:20" x14ac:dyDescent="0.15">
      <c r="A709">
        <v>705</v>
      </c>
      <c r="B709">
        <v>0</v>
      </c>
      <c r="C709">
        <v>-1991.23</v>
      </c>
      <c r="D709">
        <v>11214.7</v>
      </c>
      <c r="E709">
        <v>-295.34300000000002</v>
      </c>
      <c r="F709">
        <v>11987.4</v>
      </c>
      <c r="G709">
        <v>873.83399999999995</v>
      </c>
      <c r="H709">
        <v>-3161.33</v>
      </c>
      <c r="I709">
        <v>-8305.44</v>
      </c>
      <c r="J709">
        <v>-430.32</v>
      </c>
      <c r="K709">
        <v>-2025.57</v>
      </c>
      <c r="L709">
        <v>-8422.5400000000009</v>
      </c>
      <c r="M709">
        <v>393.63799999999998</v>
      </c>
      <c r="N709">
        <v>-1396.31</v>
      </c>
      <c r="O709">
        <v>-12045.7</v>
      </c>
      <c r="P709">
        <v>-1170.0999999999999</v>
      </c>
      <c r="Q709">
        <v>-688.04600000000005</v>
      </c>
      <c r="R709">
        <v>-7208.71</v>
      </c>
      <c r="S709">
        <v>2698.56</v>
      </c>
      <c r="T709">
        <v>1147.05</v>
      </c>
    </row>
    <row r="710" spans="1:20" x14ac:dyDescent="0.15">
      <c r="A710">
        <v>706</v>
      </c>
      <c r="B710">
        <v>1</v>
      </c>
      <c r="C710">
        <v>-1176.69</v>
      </c>
      <c r="D710">
        <v>9795.35</v>
      </c>
      <c r="E710">
        <v>23.0456</v>
      </c>
      <c r="F710">
        <v>11236.8</v>
      </c>
      <c r="G710">
        <v>4452.29</v>
      </c>
      <c r="H710">
        <v>-2679.75</v>
      </c>
      <c r="I710">
        <v>-8003.04</v>
      </c>
      <c r="J710">
        <v>-115.694</v>
      </c>
      <c r="K710">
        <v>-1882.6</v>
      </c>
      <c r="L710">
        <v>-8015.27</v>
      </c>
      <c r="M710">
        <v>329.678</v>
      </c>
      <c r="N710">
        <v>-1517.65</v>
      </c>
      <c r="O710">
        <v>-10608.5</v>
      </c>
      <c r="P710">
        <v>-971.16399999999999</v>
      </c>
      <c r="Q710">
        <v>-950.93899999999996</v>
      </c>
      <c r="R710">
        <v>-6672.1</v>
      </c>
      <c r="S710">
        <v>2619.5500000000002</v>
      </c>
      <c r="T710">
        <v>1265.57</v>
      </c>
    </row>
    <row r="711" spans="1:20" x14ac:dyDescent="0.15">
      <c r="A711">
        <v>707</v>
      </c>
      <c r="B711">
        <v>0</v>
      </c>
      <c r="C711">
        <v>-520.15599999999995</v>
      </c>
      <c r="D711">
        <v>8640.31</v>
      </c>
      <c r="E711">
        <v>-294.39999999999998</v>
      </c>
      <c r="F711">
        <v>10799.9</v>
      </c>
      <c r="G711">
        <v>4476.79</v>
      </c>
      <c r="H711">
        <v>-3164.62</v>
      </c>
      <c r="I711">
        <v>-7685.6</v>
      </c>
      <c r="J711">
        <v>189.524</v>
      </c>
      <c r="K711">
        <v>-1965.84</v>
      </c>
      <c r="L711">
        <v>-7700.64</v>
      </c>
      <c r="M711">
        <v>328.26799999999997</v>
      </c>
      <c r="N711">
        <v>-1766.9</v>
      </c>
      <c r="O711">
        <v>-9149.64</v>
      </c>
      <c r="P711">
        <v>-640.08000000000004</v>
      </c>
      <c r="Q711">
        <v>-1160.69</v>
      </c>
      <c r="R711">
        <v>-6412.03</v>
      </c>
      <c r="S711">
        <v>2485.9899999999998</v>
      </c>
      <c r="T711">
        <v>1261.3399999999999</v>
      </c>
    </row>
    <row r="712" spans="1:20" x14ac:dyDescent="0.15">
      <c r="A712">
        <v>708</v>
      </c>
      <c r="B712">
        <v>1</v>
      </c>
      <c r="C712">
        <v>-62.555399999999999</v>
      </c>
      <c r="D712">
        <v>7869.49</v>
      </c>
      <c r="E712">
        <v>-580.34500000000003</v>
      </c>
      <c r="F712">
        <v>10876.1</v>
      </c>
      <c r="G712">
        <v>2375.04</v>
      </c>
      <c r="H712">
        <v>-3274.68</v>
      </c>
      <c r="I712">
        <v>-7331.46</v>
      </c>
      <c r="J712">
        <v>569.52300000000002</v>
      </c>
      <c r="K712">
        <v>-2090.94</v>
      </c>
      <c r="L712">
        <v>-7436.34</v>
      </c>
      <c r="M712">
        <v>317.44799999999998</v>
      </c>
      <c r="N712">
        <v>-1855.32</v>
      </c>
      <c r="O712">
        <v>-7996</v>
      </c>
      <c r="P712">
        <v>-205.529</v>
      </c>
      <c r="Q712">
        <v>-1318.71</v>
      </c>
      <c r="R712">
        <v>-6292.1</v>
      </c>
      <c r="S712">
        <v>2303.52</v>
      </c>
      <c r="T712">
        <v>1024.31</v>
      </c>
    </row>
    <row r="713" spans="1:20" x14ac:dyDescent="0.15">
      <c r="A713">
        <v>709</v>
      </c>
      <c r="B713">
        <v>0</v>
      </c>
      <c r="C713">
        <v>213.977</v>
      </c>
      <c r="D713">
        <v>7584.95</v>
      </c>
      <c r="E713">
        <v>-645.71600000000001</v>
      </c>
      <c r="F713">
        <v>10797.1</v>
      </c>
      <c r="G713">
        <v>666.92499999999995</v>
      </c>
      <c r="H713">
        <v>-3205.53</v>
      </c>
      <c r="I713">
        <v>-7123.12</v>
      </c>
      <c r="J713">
        <v>805.14300000000003</v>
      </c>
      <c r="K713">
        <v>-1881.19</v>
      </c>
      <c r="L713">
        <v>-7120.3</v>
      </c>
      <c r="M713">
        <v>435.96199999999999</v>
      </c>
      <c r="N713">
        <v>-1723.17</v>
      </c>
      <c r="O713">
        <v>-7208.73</v>
      </c>
      <c r="P713">
        <v>201.74700000000001</v>
      </c>
      <c r="Q713">
        <v>-1463.09</v>
      </c>
      <c r="R713">
        <v>-6040.03</v>
      </c>
      <c r="S713">
        <v>2210.87</v>
      </c>
      <c r="T713">
        <v>882.74599999999998</v>
      </c>
    </row>
    <row r="714" spans="1:20" x14ac:dyDescent="0.15">
      <c r="A714">
        <v>710</v>
      </c>
      <c r="B714">
        <v>1</v>
      </c>
      <c r="C714">
        <v>449.59800000000001</v>
      </c>
      <c r="D714">
        <v>7557.67</v>
      </c>
      <c r="E714">
        <v>-698.85799999999995</v>
      </c>
      <c r="F714">
        <v>10540.8</v>
      </c>
      <c r="G714">
        <v>-929.71100000000001</v>
      </c>
      <c r="H714">
        <v>-4006.88</v>
      </c>
      <c r="I714">
        <v>-7071.38</v>
      </c>
      <c r="J714">
        <v>963.16200000000003</v>
      </c>
      <c r="K714">
        <v>-1805</v>
      </c>
      <c r="L714">
        <v>-6804.27</v>
      </c>
      <c r="M714">
        <v>540.83799999999997</v>
      </c>
      <c r="N714">
        <v>-1674.25</v>
      </c>
      <c r="O714">
        <v>-6672.11</v>
      </c>
      <c r="P714">
        <v>502.74</v>
      </c>
      <c r="Q714">
        <v>-1649.79</v>
      </c>
      <c r="R714">
        <v>-5670.85</v>
      </c>
      <c r="S714">
        <v>2119.63</v>
      </c>
      <c r="T714">
        <v>908.61300000000006</v>
      </c>
    </row>
    <row r="715" spans="1:20" x14ac:dyDescent="0.15">
      <c r="A715">
        <v>711</v>
      </c>
      <c r="B715">
        <v>0</v>
      </c>
      <c r="C715">
        <v>430.33800000000002</v>
      </c>
      <c r="D715">
        <v>7301.38</v>
      </c>
      <c r="E715">
        <v>-791.50400000000002</v>
      </c>
      <c r="F715">
        <v>9907.2999999999993</v>
      </c>
      <c r="G715">
        <v>-2666.51</v>
      </c>
      <c r="H715">
        <v>-5265.4</v>
      </c>
      <c r="I715">
        <v>-6989.56</v>
      </c>
      <c r="J715">
        <v>1080.27</v>
      </c>
      <c r="K715">
        <v>-1884.01</v>
      </c>
      <c r="L715">
        <v>-6501.87</v>
      </c>
      <c r="M715">
        <v>633.48400000000004</v>
      </c>
      <c r="N715">
        <v>-1873.18</v>
      </c>
      <c r="O715">
        <v>-6302.94</v>
      </c>
      <c r="P715">
        <v>645.71600000000001</v>
      </c>
      <c r="Q715">
        <v>-1965.83</v>
      </c>
      <c r="R715">
        <v>-5398.54</v>
      </c>
      <c r="S715">
        <v>2025.58</v>
      </c>
      <c r="T715">
        <v>908.61300000000006</v>
      </c>
    </row>
    <row r="716" spans="1:20" x14ac:dyDescent="0.15">
      <c r="A716">
        <v>712</v>
      </c>
      <c r="B716">
        <v>1</v>
      </c>
      <c r="C716">
        <v>33.886400000000002</v>
      </c>
      <c r="D716">
        <v>6558.81</v>
      </c>
      <c r="E716">
        <v>-937.29100000000005</v>
      </c>
      <c r="F716">
        <v>9468.9500000000007</v>
      </c>
      <c r="G716">
        <v>-3875.7</v>
      </c>
      <c r="H716">
        <v>-5886.23</v>
      </c>
      <c r="I716">
        <v>-6766.17</v>
      </c>
      <c r="J716">
        <v>1147.05</v>
      </c>
      <c r="K716">
        <v>-2003.92</v>
      </c>
      <c r="L716">
        <v>-6238.97</v>
      </c>
      <c r="M716">
        <v>751.99800000000005</v>
      </c>
      <c r="N716">
        <v>-2108.8000000000002</v>
      </c>
      <c r="O716">
        <v>-5921.52</v>
      </c>
      <c r="P716">
        <v>671.58399999999995</v>
      </c>
      <c r="Q716">
        <v>-2240.9499999999998</v>
      </c>
      <c r="R716">
        <v>-5413.58</v>
      </c>
      <c r="S716">
        <v>1814.42</v>
      </c>
      <c r="T716">
        <v>867.70399999999995</v>
      </c>
    </row>
    <row r="717" spans="1:20" x14ac:dyDescent="0.15">
      <c r="A717">
        <v>713</v>
      </c>
      <c r="B717">
        <v>0</v>
      </c>
      <c r="C717">
        <v>-644.71199999999999</v>
      </c>
      <c r="D717">
        <v>5545.33</v>
      </c>
      <c r="E717">
        <v>-1162.0899999999999</v>
      </c>
      <c r="F717">
        <v>9616.14</v>
      </c>
      <c r="G717">
        <v>-3972.15</v>
      </c>
      <c r="H717">
        <v>-5668.06</v>
      </c>
      <c r="I717">
        <v>-6568.65</v>
      </c>
      <c r="J717">
        <v>1251.93</v>
      </c>
      <c r="K717">
        <v>-2092.36</v>
      </c>
      <c r="L717">
        <v>-6015.58</v>
      </c>
      <c r="M717">
        <v>897.78499999999997</v>
      </c>
      <c r="N717">
        <v>-2239.5500000000002</v>
      </c>
      <c r="O717">
        <v>-5661.44</v>
      </c>
      <c r="P717">
        <v>671.58399999999995</v>
      </c>
      <c r="Q717">
        <v>-2383.9299999999998</v>
      </c>
      <c r="R717">
        <v>-5532.09</v>
      </c>
      <c r="S717">
        <v>1604.66</v>
      </c>
      <c r="T717">
        <v>776.46199999999999</v>
      </c>
    </row>
    <row r="718" spans="1:20" x14ac:dyDescent="0.15">
      <c r="A718">
        <v>714</v>
      </c>
      <c r="B718">
        <v>1</v>
      </c>
      <c r="C718">
        <v>-1520.43</v>
      </c>
      <c r="D718">
        <v>4557.71</v>
      </c>
      <c r="E718">
        <v>-1397.71</v>
      </c>
      <c r="F718">
        <v>9892.67</v>
      </c>
      <c r="G718">
        <v>-3318.02</v>
      </c>
      <c r="H718">
        <v>-5076.8900000000003</v>
      </c>
      <c r="I718">
        <v>-6412.03</v>
      </c>
      <c r="J718">
        <v>1235.48</v>
      </c>
      <c r="K718">
        <v>-1919.3</v>
      </c>
      <c r="L718">
        <v>-5831.69</v>
      </c>
      <c r="M718">
        <v>1081.67</v>
      </c>
      <c r="N718">
        <v>-2250.38</v>
      </c>
      <c r="O718">
        <v>-5650.61</v>
      </c>
      <c r="P718">
        <v>698.85599999999999</v>
      </c>
      <c r="Q718">
        <v>-2423.44</v>
      </c>
      <c r="R718">
        <v>-5582.43</v>
      </c>
      <c r="S718">
        <v>1460.28</v>
      </c>
      <c r="T718">
        <v>736.95799999999997</v>
      </c>
    </row>
    <row r="719" spans="1:20" x14ac:dyDescent="0.15">
      <c r="A719">
        <v>715</v>
      </c>
      <c r="B719">
        <v>0</v>
      </c>
      <c r="C719">
        <v>-1843.1</v>
      </c>
      <c r="D719">
        <v>3665.55</v>
      </c>
      <c r="E719">
        <v>-1460.28</v>
      </c>
      <c r="F719">
        <v>10169.200000000001</v>
      </c>
      <c r="G719">
        <v>-2145.12</v>
      </c>
      <c r="H719">
        <v>-4549.6899999999996</v>
      </c>
      <c r="I719">
        <v>-6401.2</v>
      </c>
      <c r="J719">
        <v>997.053</v>
      </c>
      <c r="K719">
        <v>-1629.13</v>
      </c>
      <c r="L719">
        <v>-5687.31</v>
      </c>
      <c r="M719">
        <v>1198.78</v>
      </c>
      <c r="N719">
        <v>-2118.23</v>
      </c>
      <c r="O719">
        <v>-5741.85</v>
      </c>
      <c r="P719">
        <v>736.95799999999997</v>
      </c>
      <c r="Q719">
        <v>-2435.67</v>
      </c>
      <c r="R719">
        <v>-5517.05</v>
      </c>
      <c r="S719">
        <v>1355.4</v>
      </c>
      <c r="T719">
        <v>724.72400000000005</v>
      </c>
    </row>
    <row r="720" spans="1:20" x14ac:dyDescent="0.15">
      <c r="A720">
        <v>716</v>
      </c>
      <c r="B720">
        <v>1</v>
      </c>
      <c r="C720">
        <v>-1858.13</v>
      </c>
      <c r="D720">
        <v>3131.72</v>
      </c>
      <c r="E720">
        <v>-1396.31</v>
      </c>
      <c r="F720">
        <v>10432.1</v>
      </c>
      <c r="G720">
        <v>-1206.81</v>
      </c>
      <c r="H720">
        <v>-4064.8</v>
      </c>
      <c r="I720">
        <v>-6437.9</v>
      </c>
      <c r="J720">
        <v>681.01599999999996</v>
      </c>
      <c r="K720">
        <v>-1313.1</v>
      </c>
      <c r="L720">
        <v>-5582.43</v>
      </c>
      <c r="M720">
        <v>1251.92</v>
      </c>
      <c r="N720">
        <v>-2014.75</v>
      </c>
      <c r="O720">
        <v>-5740.45</v>
      </c>
      <c r="P720">
        <v>711.08900000000006</v>
      </c>
      <c r="Q720">
        <v>-2396.17</v>
      </c>
      <c r="R720">
        <v>-5477.55</v>
      </c>
      <c r="S720">
        <v>1249.1199999999999</v>
      </c>
      <c r="T720">
        <v>764.22900000000004</v>
      </c>
    </row>
    <row r="721" spans="1:20" x14ac:dyDescent="0.15">
      <c r="A721">
        <v>717</v>
      </c>
      <c r="B721">
        <v>0</v>
      </c>
      <c r="C721">
        <v>-2085.73</v>
      </c>
      <c r="D721">
        <v>2906.93</v>
      </c>
      <c r="E721">
        <v>-1422.18</v>
      </c>
      <c r="F721">
        <v>10628.2</v>
      </c>
      <c r="G721">
        <v>-948.11800000000005</v>
      </c>
      <c r="H721">
        <v>-3886.52</v>
      </c>
      <c r="I721">
        <v>-6237.58</v>
      </c>
      <c r="J721">
        <v>433.154</v>
      </c>
      <c r="K721">
        <v>-1051.5999999999999</v>
      </c>
      <c r="L721">
        <v>-5571.6</v>
      </c>
      <c r="M721">
        <v>1344.57</v>
      </c>
      <c r="N721">
        <v>-2069.29</v>
      </c>
      <c r="O721">
        <v>-5702.34</v>
      </c>
      <c r="P721">
        <v>629.279</v>
      </c>
      <c r="Q721">
        <v>-2370.3000000000002</v>
      </c>
      <c r="R721">
        <v>-5478.95</v>
      </c>
      <c r="S721">
        <v>1104.74</v>
      </c>
      <c r="T721">
        <v>790.09900000000005</v>
      </c>
    </row>
    <row r="722" spans="1:20" x14ac:dyDescent="0.15">
      <c r="A722">
        <v>718</v>
      </c>
      <c r="B722">
        <v>1</v>
      </c>
      <c r="C722">
        <v>-2561.1799999999998</v>
      </c>
      <c r="D722">
        <v>2575.86</v>
      </c>
      <c r="E722">
        <v>-1367.64</v>
      </c>
      <c r="F722">
        <v>10705.8</v>
      </c>
      <c r="G722">
        <v>-1043.56</v>
      </c>
      <c r="H722">
        <v>-4044.54</v>
      </c>
      <c r="I722">
        <v>-5922.94</v>
      </c>
      <c r="J722">
        <v>314.64</v>
      </c>
      <c r="K722">
        <v>-1002.66</v>
      </c>
      <c r="L722">
        <v>-5649.2</v>
      </c>
      <c r="M722">
        <v>1408.54</v>
      </c>
      <c r="N722">
        <v>-2200.04</v>
      </c>
      <c r="O722">
        <v>-5823.66</v>
      </c>
      <c r="P722">
        <v>433.15499999999997</v>
      </c>
      <c r="Q722">
        <v>-2397.5700000000002</v>
      </c>
      <c r="R722">
        <v>-5544.32</v>
      </c>
      <c r="S722">
        <v>1027.1300000000001</v>
      </c>
      <c r="T722">
        <v>817.36800000000005</v>
      </c>
    </row>
    <row r="723" spans="1:20" x14ac:dyDescent="0.15">
      <c r="A723">
        <v>719</v>
      </c>
      <c r="B723">
        <v>0</v>
      </c>
      <c r="C723">
        <v>-3100.61</v>
      </c>
      <c r="D723">
        <v>2277.65</v>
      </c>
      <c r="E723">
        <v>-1223.25</v>
      </c>
      <c r="F723">
        <v>10719.5</v>
      </c>
      <c r="G723">
        <v>-1292.82</v>
      </c>
      <c r="H723">
        <v>-4243.46</v>
      </c>
      <c r="I723">
        <v>-5754.09</v>
      </c>
      <c r="J723">
        <v>182.49199999999999</v>
      </c>
      <c r="K723">
        <v>-1133.4100000000001</v>
      </c>
      <c r="L723">
        <v>-5676.47</v>
      </c>
      <c r="M723">
        <v>1382.67</v>
      </c>
      <c r="N723">
        <v>-2279.0500000000002</v>
      </c>
      <c r="O723">
        <v>-6086.56</v>
      </c>
      <c r="P723">
        <v>328.27600000000001</v>
      </c>
      <c r="Q723">
        <v>-2462.94</v>
      </c>
      <c r="R723">
        <v>-5597.46</v>
      </c>
      <c r="S723">
        <v>999.85900000000004</v>
      </c>
      <c r="T723">
        <v>882.74300000000005</v>
      </c>
    </row>
    <row r="724" spans="1:20" x14ac:dyDescent="0.15">
      <c r="A724">
        <v>720</v>
      </c>
      <c r="B724">
        <v>1</v>
      </c>
      <c r="C724">
        <v>-3573.27</v>
      </c>
      <c r="D724">
        <v>2251.7800000000002</v>
      </c>
      <c r="E724">
        <v>-1172.9100000000001</v>
      </c>
      <c r="F724">
        <v>10649.9</v>
      </c>
      <c r="G724">
        <v>-1531.25</v>
      </c>
      <c r="H724">
        <v>-4492.72</v>
      </c>
      <c r="I724">
        <v>-5660.04</v>
      </c>
      <c r="J724">
        <v>10.839600000000001</v>
      </c>
      <c r="K724">
        <v>-1171.51</v>
      </c>
      <c r="L724">
        <v>-5741.85</v>
      </c>
      <c r="M724">
        <v>1355.4</v>
      </c>
      <c r="N724">
        <v>-2371.69</v>
      </c>
      <c r="O724">
        <v>-6296.32</v>
      </c>
      <c r="P724">
        <v>235.63200000000001</v>
      </c>
      <c r="Q724">
        <v>-2516.08</v>
      </c>
      <c r="R724">
        <v>-5621.94</v>
      </c>
      <c r="S724">
        <v>934.48400000000004</v>
      </c>
      <c r="T724">
        <v>894.97900000000004</v>
      </c>
    </row>
    <row r="725" spans="1:20" x14ac:dyDescent="0.15">
      <c r="A725">
        <v>721</v>
      </c>
      <c r="B725">
        <v>0</v>
      </c>
      <c r="C725">
        <v>-4036.48</v>
      </c>
      <c r="D725">
        <v>2279.0500000000002</v>
      </c>
      <c r="E725">
        <v>-1224.6500000000001</v>
      </c>
      <c r="F725">
        <v>10482.4</v>
      </c>
      <c r="G725">
        <v>-1915.46</v>
      </c>
      <c r="H725">
        <v>-4649.34</v>
      </c>
      <c r="I725">
        <v>-5517.06</v>
      </c>
      <c r="J725">
        <v>-159.416</v>
      </c>
      <c r="K725">
        <v>-1159.28</v>
      </c>
      <c r="L725">
        <v>-5808.62</v>
      </c>
      <c r="M725">
        <v>1290.03</v>
      </c>
      <c r="N725">
        <v>-2462.94</v>
      </c>
      <c r="O725">
        <v>-6481.6</v>
      </c>
      <c r="P725">
        <v>117.11799999999999</v>
      </c>
      <c r="Q725">
        <v>-2608.7199999999998</v>
      </c>
      <c r="R725">
        <v>-5488.39</v>
      </c>
      <c r="S725">
        <v>894.98</v>
      </c>
      <c r="T725">
        <v>855.47500000000002</v>
      </c>
    </row>
    <row r="726" spans="1:20" x14ac:dyDescent="0.15">
      <c r="A726">
        <v>722</v>
      </c>
      <c r="B726">
        <v>1</v>
      </c>
      <c r="C726">
        <v>-4601.79</v>
      </c>
      <c r="D726">
        <v>2344.42</v>
      </c>
      <c r="E726">
        <v>-1279.19</v>
      </c>
      <c r="F726">
        <v>10576.5</v>
      </c>
      <c r="G726">
        <v>-2347.2199999999998</v>
      </c>
      <c r="H726">
        <v>-4823.79</v>
      </c>
      <c r="I726">
        <v>-5518.45</v>
      </c>
      <c r="J726">
        <v>-196.12899999999999</v>
      </c>
      <c r="K726">
        <v>-1157.8800000000001</v>
      </c>
      <c r="L726">
        <v>-5927.13</v>
      </c>
      <c r="M726">
        <v>1209.6199999999999</v>
      </c>
      <c r="N726">
        <v>-2543.34</v>
      </c>
      <c r="O726">
        <v>-6664.1</v>
      </c>
      <c r="P726">
        <v>66.771799999999999</v>
      </c>
      <c r="Q726">
        <v>-2713.6</v>
      </c>
      <c r="R726">
        <v>-5251.36</v>
      </c>
      <c r="S726">
        <v>869.10799999999995</v>
      </c>
      <c r="T726">
        <v>843.23699999999997</v>
      </c>
    </row>
    <row r="727" spans="1:20" x14ac:dyDescent="0.15">
      <c r="A727">
        <v>723</v>
      </c>
      <c r="B727">
        <v>0</v>
      </c>
      <c r="C727">
        <v>-5224.41</v>
      </c>
      <c r="D727">
        <v>2193.06</v>
      </c>
      <c r="E727">
        <v>-1423.57</v>
      </c>
      <c r="F727">
        <v>10774</v>
      </c>
      <c r="G727">
        <v>-2582.85</v>
      </c>
      <c r="H727">
        <v>-5083.8999999999996</v>
      </c>
      <c r="I727">
        <v>-5638.36</v>
      </c>
      <c r="J727">
        <v>-145.78100000000001</v>
      </c>
      <c r="K727">
        <v>-1147.04</v>
      </c>
      <c r="L727">
        <v>-6018.38</v>
      </c>
      <c r="M727">
        <v>1106.1400000000001</v>
      </c>
      <c r="N727">
        <v>-2646.83</v>
      </c>
      <c r="O727">
        <v>-6715.84</v>
      </c>
      <c r="P727">
        <v>63.982199999999999</v>
      </c>
      <c r="Q727">
        <v>-2751.71</v>
      </c>
      <c r="R727">
        <v>-5041.6000000000004</v>
      </c>
      <c r="S727">
        <v>855.47500000000002</v>
      </c>
      <c r="T727">
        <v>869.10799999999995</v>
      </c>
    </row>
    <row r="728" spans="1:20" x14ac:dyDescent="0.15">
      <c r="A728">
        <v>724</v>
      </c>
      <c r="B728">
        <v>1</v>
      </c>
      <c r="C728">
        <v>-5958.58</v>
      </c>
      <c r="D728">
        <v>1829.47</v>
      </c>
      <c r="E728">
        <v>-1555.72</v>
      </c>
      <c r="F728">
        <v>10876.1</v>
      </c>
      <c r="G728">
        <v>-2522.7399999999998</v>
      </c>
      <c r="H728">
        <v>-5067.4799999999996</v>
      </c>
      <c r="I728">
        <v>-5822.25</v>
      </c>
      <c r="J728">
        <v>-224.79</v>
      </c>
      <c r="K728">
        <v>-1197.3900000000001</v>
      </c>
      <c r="L728">
        <v>-6030.62</v>
      </c>
      <c r="M728">
        <v>1133.4000000000001</v>
      </c>
      <c r="N728">
        <v>-2646.83</v>
      </c>
      <c r="O728">
        <v>-6784</v>
      </c>
      <c r="P728">
        <v>-25.8721</v>
      </c>
      <c r="Q728">
        <v>-2780.37</v>
      </c>
      <c r="R728">
        <v>-4924.4799999999996</v>
      </c>
      <c r="S728">
        <v>829.60400000000004</v>
      </c>
      <c r="T728">
        <v>841.84299999999996</v>
      </c>
    </row>
    <row r="729" spans="1:20" x14ac:dyDescent="0.15">
      <c r="A729">
        <v>725</v>
      </c>
      <c r="B729">
        <v>0</v>
      </c>
      <c r="C729">
        <v>-6498.01</v>
      </c>
      <c r="D729">
        <v>1859.52</v>
      </c>
      <c r="E729">
        <v>-1754.63</v>
      </c>
      <c r="F729">
        <v>10838</v>
      </c>
      <c r="G729">
        <v>-2130.48</v>
      </c>
      <c r="H729">
        <v>-4883.59</v>
      </c>
      <c r="I729">
        <v>-5980.27</v>
      </c>
      <c r="J729">
        <v>-303.8</v>
      </c>
      <c r="K729">
        <v>-1118.3800000000001</v>
      </c>
      <c r="L729">
        <v>-6004.75</v>
      </c>
      <c r="M729">
        <v>1253.31</v>
      </c>
      <c r="N729">
        <v>-2660.46</v>
      </c>
      <c r="O729">
        <v>-7008.79</v>
      </c>
      <c r="P729">
        <v>13.6325</v>
      </c>
      <c r="Q729">
        <v>-2897.49</v>
      </c>
      <c r="R729">
        <v>-4871.3500000000004</v>
      </c>
      <c r="S729">
        <v>856.86900000000003</v>
      </c>
      <c r="T729">
        <v>790.09900000000005</v>
      </c>
    </row>
    <row r="730" spans="1:20" x14ac:dyDescent="0.15">
      <c r="A730">
        <v>726</v>
      </c>
      <c r="B730">
        <v>1</v>
      </c>
      <c r="C730">
        <v>-7079.73</v>
      </c>
      <c r="D730">
        <v>2028.38</v>
      </c>
      <c r="E730">
        <v>-1976.64</v>
      </c>
      <c r="F730">
        <v>10904.8</v>
      </c>
      <c r="G730">
        <v>-1866.19</v>
      </c>
      <c r="H730">
        <v>-4698.3</v>
      </c>
      <c r="I730">
        <v>-6097.39</v>
      </c>
      <c r="J730">
        <v>-287.38299999999998</v>
      </c>
      <c r="K730">
        <v>-1066.6300000000001</v>
      </c>
      <c r="L730">
        <v>-5991.12</v>
      </c>
      <c r="M730">
        <v>1409.94</v>
      </c>
      <c r="N730">
        <v>-2713.6</v>
      </c>
      <c r="O730">
        <v>-7244.43</v>
      </c>
      <c r="P730">
        <v>25.872699999999998</v>
      </c>
      <c r="Q730">
        <v>-2937</v>
      </c>
      <c r="R730">
        <v>-4833.2299999999996</v>
      </c>
      <c r="S730">
        <v>935.87800000000004</v>
      </c>
      <c r="T730">
        <v>776.46600000000001</v>
      </c>
    </row>
    <row r="731" spans="1:20" x14ac:dyDescent="0.15">
      <c r="A731">
        <v>727</v>
      </c>
      <c r="B731">
        <v>0</v>
      </c>
      <c r="C731">
        <v>-7927.13</v>
      </c>
      <c r="D731">
        <v>1945.2</v>
      </c>
      <c r="E731">
        <v>-2122.42</v>
      </c>
      <c r="F731">
        <v>11064.2</v>
      </c>
      <c r="G731">
        <v>-1577.42</v>
      </c>
      <c r="H731">
        <v>-4447.6400000000003</v>
      </c>
      <c r="I731">
        <v>-6177.79</v>
      </c>
      <c r="J731">
        <v>-158.02000000000001</v>
      </c>
      <c r="K731">
        <v>-1012.11</v>
      </c>
      <c r="L731">
        <v>-5951.61</v>
      </c>
      <c r="M731">
        <v>1475.31</v>
      </c>
      <c r="N731">
        <v>-2806.24</v>
      </c>
      <c r="O731">
        <v>-7388.81</v>
      </c>
      <c r="P731">
        <v>13.6319</v>
      </c>
      <c r="Q731">
        <v>-3003.77</v>
      </c>
      <c r="R731">
        <v>-4886.37</v>
      </c>
      <c r="S731">
        <v>1014.89</v>
      </c>
      <c r="T731">
        <v>791.48900000000003</v>
      </c>
    </row>
    <row r="732" spans="1:20" x14ac:dyDescent="0.15">
      <c r="A732">
        <v>728</v>
      </c>
      <c r="B732">
        <v>1</v>
      </c>
      <c r="C732">
        <v>-8978.74</v>
      </c>
      <c r="D732">
        <v>1820.01</v>
      </c>
      <c r="E732">
        <v>-2197.25</v>
      </c>
      <c r="F732">
        <v>11219.4</v>
      </c>
      <c r="G732">
        <v>-1313.12</v>
      </c>
      <c r="H732">
        <v>-4307.43</v>
      </c>
      <c r="I732">
        <v>-6322.18</v>
      </c>
      <c r="J732">
        <v>-198.91499999999999</v>
      </c>
      <c r="K732">
        <v>-867.71900000000005</v>
      </c>
      <c r="L732">
        <v>-5980.27</v>
      </c>
      <c r="M732">
        <v>1569.35</v>
      </c>
      <c r="N732">
        <v>-2883.86</v>
      </c>
      <c r="O732">
        <v>-7480.06</v>
      </c>
      <c r="P732">
        <v>39.504899999999999</v>
      </c>
      <c r="Q732">
        <v>-3108.65</v>
      </c>
      <c r="R732">
        <v>-4951.75</v>
      </c>
      <c r="S732">
        <v>1080.26</v>
      </c>
      <c r="T732">
        <v>882.74</v>
      </c>
    </row>
    <row r="733" spans="1:20" x14ac:dyDescent="0.15">
      <c r="A733">
        <v>729</v>
      </c>
      <c r="B733">
        <v>0</v>
      </c>
      <c r="C733">
        <v>-10104.1</v>
      </c>
      <c r="D733">
        <v>2084.3000000000002</v>
      </c>
      <c r="E733">
        <v>-2025.6</v>
      </c>
      <c r="F733">
        <v>11151.2</v>
      </c>
      <c r="G733">
        <v>-888.03700000000003</v>
      </c>
      <c r="H733">
        <v>-4235.1000000000004</v>
      </c>
      <c r="I733">
        <v>-6413.43</v>
      </c>
      <c r="J733">
        <v>-290.166</v>
      </c>
      <c r="K733">
        <v>-749.20500000000004</v>
      </c>
      <c r="L733">
        <v>-6124.65</v>
      </c>
      <c r="M733">
        <v>1739.61</v>
      </c>
      <c r="N733">
        <v>-2924.75</v>
      </c>
      <c r="O733">
        <v>-7505.94</v>
      </c>
      <c r="P733">
        <v>53.136200000000002</v>
      </c>
      <c r="Q733">
        <v>-3133.13</v>
      </c>
      <c r="R733">
        <v>-5032.1499999999996</v>
      </c>
      <c r="S733">
        <v>1160.6600000000001</v>
      </c>
      <c r="T733">
        <v>894.98199999999997</v>
      </c>
    </row>
    <row r="734" spans="1:20" x14ac:dyDescent="0.15">
      <c r="A734">
        <v>730</v>
      </c>
      <c r="B734">
        <v>1</v>
      </c>
      <c r="C734">
        <v>-11661.1</v>
      </c>
      <c r="D734">
        <v>2318.5500000000002</v>
      </c>
      <c r="E734">
        <v>-2032.55</v>
      </c>
      <c r="F734">
        <v>11090</v>
      </c>
      <c r="G734">
        <v>-474.05900000000003</v>
      </c>
      <c r="H734">
        <v>-3950.49</v>
      </c>
      <c r="I734">
        <v>-6466.57</v>
      </c>
      <c r="J734">
        <v>-343.30099999999999</v>
      </c>
      <c r="K734">
        <v>-644.322</v>
      </c>
      <c r="L734">
        <v>-6243.17</v>
      </c>
      <c r="M734">
        <v>1844.49</v>
      </c>
      <c r="N734">
        <v>-2947.85</v>
      </c>
      <c r="O734">
        <v>-7492.31</v>
      </c>
      <c r="P734">
        <v>79.009900000000002</v>
      </c>
      <c r="Q734">
        <v>-3013.23</v>
      </c>
      <c r="R734">
        <v>-5190.17</v>
      </c>
      <c r="S734">
        <v>1291.42</v>
      </c>
      <c r="T734">
        <v>896.37</v>
      </c>
    </row>
    <row r="735" spans="1:20" x14ac:dyDescent="0.15">
      <c r="A735">
        <v>731</v>
      </c>
      <c r="B735">
        <v>0</v>
      </c>
      <c r="C735">
        <v>-13631.1</v>
      </c>
      <c r="D735">
        <v>2220.36</v>
      </c>
      <c r="E735">
        <v>-2318.5500000000002</v>
      </c>
      <c r="F735">
        <v>11342.1</v>
      </c>
      <c r="G735">
        <v>-623.99699999999996</v>
      </c>
      <c r="H735">
        <v>-3964.12</v>
      </c>
      <c r="I735">
        <v>-6518.31</v>
      </c>
      <c r="J735">
        <v>-408.68</v>
      </c>
      <c r="K735">
        <v>-551.68200000000002</v>
      </c>
      <c r="L735">
        <v>-6320.79</v>
      </c>
      <c r="M735">
        <v>1950.76</v>
      </c>
      <c r="N735">
        <v>-2830.72</v>
      </c>
      <c r="O735">
        <v>-7452.8</v>
      </c>
      <c r="P735">
        <v>-43.666400000000003</v>
      </c>
      <c r="Q735">
        <v>-2938.38</v>
      </c>
      <c r="R735">
        <v>-5348.18</v>
      </c>
      <c r="S735">
        <v>1356.8</v>
      </c>
      <c r="T735">
        <v>934.48800000000006</v>
      </c>
    </row>
    <row r="736" spans="1:20" x14ac:dyDescent="0.15">
      <c r="A736">
        <v>732</v>
      </c>
      <c r="B736">
        <v>1</v>
      </c>
      <c r="C736">
        <v>-16286.2</v>
      </c>
      <c r="D736">
        <v>1799.44</v>
      </c>
      <c r="E736">
        <v>-2479.34</v>
      </c>
      <c r="F736">
        <v>11684</v>
      </c>
      <c r="G736">
        <v>-976.76499999999999</v>
      </c>
      <c r="H736">
        <v>-4017.26</v>
      </c>
      <c r="I736">
        <v>-6572.83</v>
      </c>
      <c r="J736">
        <v>-516.33600000000001</v>
      </c>
      <c r="K736">
        <v>-433.16800000000001</v>
      </c>
      <c r="L736">
        <v>-6293.53</v>
      </c>
      <c r="M736">
        <v>2054.2600000000002</v>
      </c>
      <c r="N736">
        <v>-2763.96</v>
      </c>
      <c r="O736">
        <v>-7454.19</v>
      </c>
      <c r="P736">
        <v>-399.20800000000003</v>
      </c>
      <c r="Q736">
        <v>-3137.29</v>
      </c>
      <c r="R736">
        <v>-5410.79</v>
      </c>
      <c r="S736">
        <v>1423.56</v>
      </c>
      <c r="T736">
        <v>908.61300000000006</v>
      </c>
    </row>
    <row r="737" spans="1:20" x14ac:dyDescent="0.15">
      <c r="A737">
        <v>733</v>
      </c>
      <c r="B737">
        <v>0</v>
      </c>
      <c r="C737">
        <v>-18875.5</v>
      </c>
      <c r="D737">
        <v>1458.91</v>
      </c>
      <c r="E737">
        <v>-3095.24</v>
      </c>
      <c r="F737">
        <v>11945.5</v>
      </c>
      <c r="G737">
        <v>-1269.7</v>
      </c>
      <c r="H737">
        <v>-4055.38</v>
      </c>
      <c r="I737">
        <v>-6689.96</v>
      </c>
      <c r="J737">
        <v>-685.21400000000006</v>
      </c>
      <c r="K737">
        <v>-328.28399999999999</v>
      </c>
      <c r="L737">
        <v>-6241.78</v>
      </c>
      <c r="M737">
        <v>2067.89</v>
      </c>
      <c r="N737">
        <v>-2659.08</v>
      </c>
      <c r="O737">
        <v>-7533.2</v>
      </c>
      <c r="P737">
        <v>-577.55899999999997</v>
      </c>
      <c r="Q737">
        <v>-3454.71</v>
      </c>
      <c r="R737">
        <v>-5278.65</v>
      </c>
      <c r="S737">
        <v>1528.45</v>
      </c>
      <c r="T737">
        <v>949.50300000000004</v>
      </c>
    </row>
    <row r="738" spans="1:20" x14ac:dyDescent="0.15">
      <c r="A738">
        <v>734</v>
      </c>
      <c r="B738">
        <v>1</v>
      </c>
      <c r="C738">
        <v>-19978.599999999999</v>
      </c>
      <c r="D738">
        <v>1235.51</v>
      </c>
      <c r="E738">
        <v>-4552.97</v>
      </c>
      <c r="F738">
        <v>12089.9</v>
      </c>
      <c r="G738">
        <v>-1716.49</v>
      </c>
      <c r="H738">
        <v>-4097.6499999999996</v>
      </c>
      <c r="I738">
        <v>-6756.73</v>
      </c>
      <c r="J738">
        <v>-656.57</v>
      </c>
      <c r="K738">
        <v>-276.53500000000003</v>
      </c>
      <c r="L738">
        <v>-6255.41</v>
      </c>
      <c r="M738">
        <v>2134.65</v>
      </c>
      <c r="N738">
        <v>-2648.21</v>
      </c>
      <c r="O738">
        <v>-7571.32</v>
      </c>
      <c r="P738">
        <v>-419.54</v>
      </c>
      <c r="Q738">
        <v>-3727.09</v>
      </c>
      <c r="R738">
        <v>-5256.92</v>
      </c>
      <c r="S738">
        <v>1607.46</v>
      </c>
      <c r="T738">
        <v>1081.6500000000001</v>
      </c>
    </row>
    <row r="739" spans="1:20" x14ac:dyDescent="0.15">
      <c r="A739">
        <v>735</v>
      </c>
      <c r="B739">
        <v>0</v>
      </c>
      <c r="C739">
        <v>-20121.599999999999</v>
      </c>
      <c r="D739">
        <v>479.18599999999998</v>
      </c>
      <c r="E739">
        <v>-6201.09</v>
      </c>
      <c r="F739">
        <v>12167.5</v>
      </c>
      <c r="G739">
        <v>-2043.39</v>
      </c>
      <c r="H739">
        <v>-4267.92</v>
      </c>
      <c r="I739">
        <v>-7011.54</v>
      </c>
      <c r="J739">
        <v>-471.29300000000001</v>
      </c>
      <c r="K739">
        <v>-276.53500000000003</v>
      </c>
      <c r="L739">
        <v>-6403.95</v>
      </c>
      <c r="M739">
        <v>2225.91</v>
      </c>
      <c r="N739">
        <v>-2725.84</v>
      </c>
      <c r="O739">
        <v>-7545.44</v>
      </c>
      <c r="P739">
        <v>-193.375</v>
      </c>
      <c r="Q739">
        <v>-3548.53</v>
      </c>
      <c r="R739">
        <v>-5630.25</v>
      </c>
      <c r="S739">
        <v>1700.1</v>
      </c>
      <c r="T739">
        <v>1212.4100000000001</v>
      </c>
    </row>
    <row r="740" spans="1:20" x14ac:dyDescent="0.15">
      <c r="A740">
        <v>736</v>
      </c>
      <c r="B740">
        <v>1</v>
      </c>
      <c r="C740">
        <v>-20147.5</v>
      </c>
      <c r="D740">
        <v>-1133.5899999999999</v>
      </c>
      <c r="E740">
        <v>-6342.32</v>
      </c>
      <c r="F740">
        <v>12235.7</v>
      </c>
      <c r="G740">
        <v>-2091</v>
      </c>
      <c r="H740">
        <v>-4386.43</v>
      </c>
      <c r="I740">
        <v>-7456.95</v>
      </c>
      <c r="J740">
        <v>-275.15199999999999</v>
      </c>
      <c r="K740">
        <v>-290.16399999999999</v>
      </c>
      <c r="L740">
        <v>-6800.38</v>
      </c>
      <c r="M740">
        <v>2238.15</v>
      </c>
      <c r="N740">
        <v>-2834.87</v>
      </c>
      <c r="O740">
        <v>-7477.3</v>
      </c>
      <c r="P740">
        <v>107.65</v>
      </c>
      <c r="Q740">
        <v>-2996.85</v>
      </c>
      <c r="R740">
        <v>-6357.72</v>
      </c>
      <c r="S740">
        <v>1832.24</v>
      </c>
      <c r="T740">
        <v>1264.1600000000001</v>
      </c>
    </row>
    <row r="741" spans="1:20" x14ac:dyDescent="0.15">
      <c r="A741">
        <v>737</v>
      </c>
      <c r="B741">
        <v>0</v>
      </c>
      <c r="C741">
        <v>-20147.5</v>
      </c>
      <c r="D741">
        <v>-1826.71</v>
      </c>
      <c r="E741">
        <v>-5742.03</v>
      </c>
      <c r="F741">
        <v>12378.7</v>
      </c>
      <c r="G741">
        <v>-1881.23</v>
      </c>
      <c r="H741">
        <v>-4504.9399999999996</v>
      </c>
      <c r="I741">
        <v>-7595.81</v>
      </c>
      <c r="J741">
        <v>-211.15299999999999</v>
      </c>
      <c r="K741">
        <v>-275.15300000000002</v>
      </c>
      <c r="L741">
        <v>-7138.14</v>
      </c>
      <c r="M741">
        <v>2075.9899999999998</v>
      </c>
      <c r="N741">
        <v>-3205.43</v>
      </c>
      <c r="O741">
        <v>-7198</v>
      </c>
      <c r="P741">
        <v>209.77199999999999</v>
      </c>
      <c r="Q741">
        <v>-3081.57</v>
      </c>
      <c r="R741">
        <v>-6993.75</v>
      </c>
      <c r="S741">
        <v>1949.37</v>
      </c>
      <c r="T741">
        <v>1141.5</v>
      </c>
    </row>
    <row r="742" spans="1:20" x14ac:dyDescent="0.15">
      <c r="A742">
        <v>738</v>
      </c>
      <c r="B742">
        <v>1</v>
      </c>
      <c r="C742">
        <v>-20147.5</v>
      </c>
      <c r="D742">
        <v>-2123.96</v>
      </c>
      <c r="E742">
        <v>-7131.6</v>
      </c>
      <c r="F742">
        <v>12431.8</v>
      </c>
      <c r="G742">
        <v>-1709.58</v>
      </c>
      <c r="H742">
        <v>-4473.54</v>
      </c>
      <c r="I742">
        <v>-7466.43</v>
      </c>
      <c r="J742">
        <v>-209.773</v>
      </c>
      <c r="K742">
        <v>-129.38200000000001</v>
      </c>
      <c r="L742">
        <v>-7094.5</v>
      </c>
      <c r="M742">
        <v>1653.68</v>
      </c>
      <c r="N742">
        <v>-3570.45</v>
      </c>
      <c r="O742">
        <v>-6817.96</v>
      </c>
      <c r="P742">
        <v>103.506</v>
      </c>
      <c r="Q742">
        <v>-4131.8100000000004</v>
      </c>
      <c r="R742">
        <v>-6812.44</v>
      </c>
      <c r="S742">
        <v>2016.13</v>
      </c>
      <c r="T742">
        <v>894.98500000000001</v>
      </c>
    </row>
    <row r="743" spans="1:20" x14ac:dyDescent="0.15">
      <c r="A743">
        <v>739</v>
      </c>
      <c r="B743">
        <v>0</v>
      </c>
      <c r="C743">
        <v>-20161.099999999999</v>
      </c>
      <c r="D743">
        <v>-4089.87</v>
      </c>
      <c r="E743">
        <v>-9086.4699999999993</v>
      </c>
      <c r="F743">
        <v>12497.2</v>
      </c>
      <c r="G743">
        <v>-1512.06</v>
      </c>
      <c r="H743">
        <v>-4143.88</v>
      </c>
      <c r="I743">
        <v>-7643.6</v>
      </c>
      <c r="J743">
        <v>-76.250600000000006</v>
      </c>
      <c r="K743">
        <v>54.512700000000002</v>
      </c>
      <c r="L743">
        <v>-6899.73</v>
      </c>
      <c r="M743">
        <v>1234.1400000000001</v>
      </c>
      <c r="N743">
        <v>-3660.33</v>
      </c>
      <c r="O743">
        <v>-6650.46</v>
      </c>
      <c r="P743">
        <v>0</v>
      </c>
      <c r="Q743">
        <v>-4796.4799999999996</v>
      </c>
      <c r="R743">
        <v>-6184.51</v>
      </c>
      <c r="S743">
        <v>2134.65</v>
      </c>
      <c r="T743">
        <v>1128.04</v>
      </c>
    </row>
    <row r="744" spans="1:20" x14ac:dyDescent="0.15">
      <c r="A744">
        <v>740</v>
      </c>
      <c r="B744">
        <v>1</v>
      </c>
      <c r="C744">
        <v>-20187</v>
      </c>
      <c r="D744">
        <v>-7040.47</v>
      </c>
      <c r="E744">
        <v>-11323.2</v>
      </c>
      <c r="F744">
        <v>12495.8</v>
      </c>
      <c r="G744">
        <v>-1300.9100000000001</v>
      </c>
      <c r="H744">
        <v>-3829.22</v>
      </c>
      <c r="I744">
        <v>-8102.65</v>
      </c>
      <c r="J744">
        <v>188.03299999999999</v>
      </c>
      <c r="K744">
        <v>117.136</v>
      </c>
      <c r="L744">
        <v>-6969.25</v>
      </c>
      <c r="M744">
        <v>1027.1300000000001</v>
      </c>
      <c r="N744">
        <v>-3593.57</v>
      </c>
      <c r="O744">
        <v>-6717.22</v>
      </c>
      <c r="P744">
        <v>68.139399999999995</v>
      </c>
      <c r="Q744">
        <v>-4991.25</v>
      </c>
      <c r="R744">
        <v>-6116.53</v>
      </c>
      <c r="S744">
        <v>2239.5300000000002</v>
      </c>
      <c r="T744">
        <v>1687.84</v>
      </c>
    </row>
    <row r="745" spans="1:20" x14ac:dyDescent="0.15">
      <c r="A745">
        <v>741</v>
      </c>
      <c r="B745">
        <v>0</v>
      </c>
      <c r="C745">
        <v>-20187</v>
      </c>
      <c r="D745">
        <v>-10642.4</v>
      </c>
      <c r="E745">
        <v>-13483.7</v>
      </c>
      <c r="F745">
        <v>12457.7</v>
      </c>
      <c r="G745">
        <v>-1091.1300000000001</v>
      </c>
      <c r="H745">
        <v>-3728.47</v>
      </c>
      <c r="I745">
        <v>-8444.56</v>
      </c>
      <c r="J745">
        <v>381.42200000000003</v>
      </c>
      <c r="K745">
        <v>-28.632899999999999</v>
      </c>
      <c r="L745">
        <v>-7354.81</v>
      </c>
      <c r="M745">
        <v>1108.8900000000001</v>
      </c>
      <c r="N745">
        <v>-3502.31</v>
      </c>
      <c r="O745">
        <v>-7026.52</v>
      </c>
      <c r="P745">
        <v>238.40700000000001</v>
      </c>
      <c r="Q745">
        <v>-4880.8500000000004</v>
      </c>
      <c r="R745">
        <v>-6805.87</v>
      </c>
      <c r="S745">
        <v>2277.66</v>
      </c>
      <c r="T745">
        <v>1721.83</v>
      </c>
    </row>
    <row r="746" spans="1:20" x14ac:dyDescent="0.15">
      <c r="A746">
        <v>742</v>
      </c>
      <c r="B746">
        <v>1</v>
      </c>
      <c r="C746">
        <v>-20187</v>
      </c>
      <c r="D746">
        <v>-15587.4</v>
      </c>
      <c r="E746">
        <v>-15873.1</v>
      </c>
      <c r="F746">
        <v>12565.3</v>
      </c>
      <c r="G746">
        <v>-933.11400000000003</v>
      </c>
      <c r="H746">
        <v>-3913.74</v>
      </c>
      <c r="I746">
        <v>-8774.2199999999993</v>
      </c>
      <c r="J746">
        <v>341.91699999999997</v>
      </c>
      <c r="K746">
        <v>-117.13800000000001</v>
      </c>
      <c r="L746">
        <v>-8015.51</v>
      </c>
      <c r="M746">
        <v>1400.43</v>
      </c>
      <c r="N746">
        <v>-3394.67</v>
      </c>
      <c r="O746">
        <v>-7848</v>
      </c>
      <c r="P746">
        <v>316.03899999999999</v>
      </c>
      <c r="Q746">
        <v>-4376.79</v>
      </c>
      <c r="R746">
        <v>-7726.73</v>
      </c>
      <c r="S746">
        <v>2306.29</v>
      </c>
      <c r="T746">
        <v>1581.57</v>
      </c>
    </row>
    <row r="747" spans="1:20" x14ac:dyDescent="0.15">
      <c r="A747">
        <v>743</v>
      </c>
      <c r="B747">
        <v>0</v>
      </c>
      <c r="C747">
        <v>-19819.099999999999</v>
      </c>
      <c r="D747">
        <v>-19394.3</v>
      </c>
      <c r="E747">
        <v>-18190.2</v>
      </c>
      <c r="F747">
        <v>12870.5</v>
      </c>
      <c r="G747">
        <v>-815.97699999999998</v>
      </c>
      <c r="H747">
        <v>-4014.5</v>
      </c>
      <c r="I747">
        <v>-9116.14</v>
      </c>
      <c r="J747">
        <v>247.905</v>
      </c>
      <c r="K747">
        <v>15.0029</v>
      </c>
      <c r="L747">
        <v>-8805.6</v>
      </c>
      <c r="M747">
        <v>1768.22</v>
      </c>
      <c r="N747">
        <v>-3171.27</v>
      </c>
      <c r="O747">
        <v>-8995.01</v>
      </c>
      <c r="P747">
        <v>234.27799999999999</v>
      </c>
      <c r="Q747">
        <v>-3801.97</v>
      </c>
      <c r="R747">
        <v>-8541.32</v>
      </c>
      <c r="S747">
        <v>2437.0500000000002</v>
      </c>
      <c r="T747">
        <v>1795.48</v>
      </c>
    </row>
    <row r="748" spans="1:20" x14ac:dyDescent="0.15">
      <c r="A748">
        <v>744</v>
      </c>
      <c r="B748">
        <v>1</v>
      </c>
      <c r="C748">
        <v>-18152.900000000001</v>
      </c>
      <c r="D748">
        <v>-20044</v>
      </c>
      <c r="E748">
        <v>-19281.2</v>
      </c>
      <c r="F748">
        <v>13182.4</v>
      </c>
      <c r="G748">
        <v>-599.32500000000005</v>
      </c>
      <c r="H748">
        <v>-3870.11</v>
      </c>
      <c r="I748">
        <v>-9486.68</v>
      </c>
      <c r="J748">
        <v>50.381500000000003</v>
      </c>
      <c r="K748">
        <v>186.648</v>
      </c>
      <c r="L748">
        <v>-9568.44</v>
      </c>
      <c r="M748">
        <v>2029.75</v>
      </c>
      <c r="N748">
        <v>-3150.89</v>
      </c>
      <c r="O748">
        <v>-10151.5</v>
      </c>
      <c r="P748">
        <v>-30.003399999999999</v>
      </c>
      <c r="Q748">
        <v>-3608.58</v>
      </c>
      <c r="R748">
        <v>-9197.9</v>
      </c>
      <c r="S748">
        <v>2488.81</v>
      </c>
      <c r="T748">
        <v>2040.63</v>
      </c>
    </row>
    <row r="749" spans="1:20" x14ac:dyDescent="0.15">
      <c r="A749">
        <v>745</v>
      </c>
      <c r="B749">
        <v>0</v>
      </c>
      <c r="C749">
        <v>-15429.8</v>
      </c>
      <c r="D749">
        <v>-20147.5</v>
      </c>
      <c r="E749">
        <v>-17297.099999999999</v>
      </c>
      <c r="F749">
        <v>13220.5</v>
      </c>
      <c r="G749">
        <v>-87.139700000000005</v>
      </c>
      <c r="H749">
        <v>-3819.73</v>
      </c>
      <c r="I749">
        <v>-9933.49</v>
      </c>
      <c r="J749">
        <v>-92.636200000000002</v>
      </c>
      <c r="K749">
        <v>370.54500000000002</v>
      </c>
      <c r="L749">
        <v>-10238.6</v>
      </c>
      <c r="M749">
        <v>2106.0100000000002</v>
      </c>
      <c r="N749">
        <v>-3494.18</v>
      </c>
      <c r="O749">
        <v>-11042.4</v>
      </c>
      <c r="P749">
        <v>-291.53500000000003</v>
      </c>
      <c r="Q749">
        <v>-3688.96</v>
      </c>
      <c r="R749">
        <v>-9669.2000000000007</v>
      </c>
      <c r="S749">
        <v>2461.56</v>
      </c>
      <c r="T749">
        <v>1987.5</v>
      </c>
    </row>
    <row r="750" spans="1:20" x14ac:dyDescent="0.15">
      <c r="A750">
        <v>746</v>
      </c>
      <c r="B750">
        <v>1</v>
      </c>
      <c r="C750">
        <v>-13693.2</v>
      </c>
      <c r="D750">
        <v>-20147.5</v>
      </c>
      <c r="E750">
        <v>-10958.6</v>
      </c>
      <c r="F750">
        <v>13249.2</v>
      </c>
      <c r="G750">
        <v>292.90699999999998</v>
      </c>
      <c r="H750">
        <v>-3966.87</v>
      </c>
      <c r="I750">
        <v>-10233.200000000001</v>
      </c>
      <c r="J750">
        <v>-200.27099999999999</v>
      </c>
      <c r="K750">
        <v>487.685</v>
      </c>
      <c r="L750">
        <v>-10667.7</v>
      </c>
      <c r="M750">
        <v>1890.74</v>
      </c>
      <c r="N750">
        <v>-3834.72</v>
      </c>
      <c r="O750">
        <v>-11579.1</v>
      </c>
      <c r="P750">
        <v>-531.30999999999995</v>
      </c>
      <c r="Q750">
        <v>-3915.11</v>
      </c>
      <c r="R750">
        <v>-9848.98</v>
      </c>
      <c r="S750">
        <v>2382.5500000000002</v>
      </c>
      <c r="T750">
        <v>1935.74</v>
      </c>
    </row>
    <row r="751" spans="1:20" x14ac:dyDescent="0.15">
      <c r="A751">
        <v>747</v>
      </c>
      <c r="B751">
        <v>0</v>
      </c>
      <c r="C751">
        <v>-13589.7</v>
      </c>
      <c r="D751">
        <v>-20147.5</v>
      </c>
      <c r="E751">
        <v>-5683.03</v>
      </c>
      <c r="F751">
        <v>13557.1</v>
      </c>
      <c r="G751">
        <v>460.43299999999999</v>
      </c>
      <c r="H751">
        <v>-4284.2700000000004</v>
      </c>
      <c r="I751">
        <v>-10351.700000000001</v>
      </c>
      <c r="J751">
        <v>-382.79599999999999</v>
      </c>
      <c r="K751">
        <v>554.44100000000003</v>
      </c>
      <c r="L751">
        <v>-10622.7</v>
      </c>
      <c r="M751">
        <v>1362.19</v>
      </c>
      <c r="N751">
        <v>-3976.37</v>
      </c>
      <c r="O751">
        <v>-11961.9</v>
      </c>
      <c r="P751">
        <v>-762.84699999999998</v>
      </c>
      <c r="Q751">
        <v>-4311.53</v>
      </c>
      <c r="R751">
        <v>-9633.7099999999991</v>
      </c>
      <c r="S751">
        <v>2303.54</v>
      </c>
      <c r="T751">
        <v>1976.62</v>
      </c>
    </row>
    <row r="752" spans="1:20" x14ac:dyDescent="0.15">
      <c r="A752">
        <v>748</v>
      </c>
      <c r="B752">
        <v>1</v>
      </c>
      <c r="C752">
        <v>-13698.7</v>
      </c>
      <c r="D752">
        <v>-19970.400000000001</v>
      </c>
      <c r="E752">
        <v>-3857.86</v>
      </c>
      <c r="F752">
        <v>14231.4</v>
      </c>
      <c r="G752">
        <v>380.05200000000002</v>
      </c>
      <c r="H752">
        <v>-4829.2</v>
      </c>
      <c r="I752">
        <v>-10402.1</v>
      </c>
      <c r="J752">
        <v>-434.55399999999997</v>
      </c>
      <c r="K752">
        <v>686.58100000000002</v>
      </c>
      <c r="L752">
        <v>-10226.299999999999</v>
      </c>
      <c r="M752">
        <v>825.48900000000003</v>
      </c>
      <c r="N752">
        <v>-3868.74</v>
      </c>
      <c r="O752">
        <v>-12355.5</v>
      </c>
      <c r="P752">
        <v>-901.84500000000003</v>
      </c>
      <c r="Q752">
        <v>-4840.08</v>
      </c>
      <c r="R752">
        <v>-9132.41</v>
      </c>
      <c r="S752">
        <v>2210.9</v>
      </c>
      <c r="T752">
        <v>2040.63</v>
      </c>
    </row>
    <row r="753" spans="1:20" x14ac:dyDescent="0.15">
      <c r="A753">
        <v>749</v>
      </c>
      <c r="B753">
        <v>0</v>
      </c>
      <c r="C753">
        <v>-13919.4</v>
      </c>
      <c r="D753">
        <v>-19552.2</v>
      </c>
      <c r="E753">
        <v>-4703.99</v>
      </c>
      <c r="F753">
        <v>15047.3</v>
      </c>
      <c r="G753">
        <v>153.90799999999999</v>
      </c>
      <c r="H753">
        <v>-5631.55</v>
      </c>
      <c r="I753">
        <v>-10323</v>
      </c>
      <c r="J753">
        <v>-461.80399999999997</v>
      </c>
      <c r="K753">
        <v>830.97400000000005</v>
      </c>
      <c r="L753">
        <v>-9711.36</v>
      </c>
      <c r="M753">
        <v>606.19899999999996</v>
      </c>
      <c r="N753">
        <v>-3727.09</v>
      </c>
      <c r="O753">
        <v>-12385.4</v>
      </c>
      <c r="P753">
        <v>-1182.4100000000001</v>
      </c>
      <c r="Q753">
        <v>-5526.66</v>
      </c>
      <c r="R753">
        <v>-8592.9699999999993</v>
      </c>
      <c r="S753">
        <v>2106.02</v>
      </c>
      <c r="T753">
        <v>2069.25</v>
      </c>
    </row>
    <row r="754" spans="1:20" x14ac:dyDescent="0.15">
      <c r="A754">
        <v>750</v>
      </c>
      <c r="B754">
        <v>1</v>
      </c>
      <c r="C754">
        <v>-14190.5</v>
      </c>
      <c r="D754">
        <v>-19151.7</v>
      </c>
      <c r="E754">
        <v>-7055.16</v>
      </c>
      <c r="F754">
        <v>15687.6</v>
      </c>
      <c r="G754">
        <v>-147.13399999999999</v>
      </c>
      <c r="H754">
        <v>-6286.76</v>
      </c>
      <c r="I754">
        <v>-10257.700000000001</v>
      </c>
      <c r="J754">
        <v>-486.31400000000002</v>
      </c>
      <c r="K754">
        <v>908.61300000000006</v>
      </c>
      <c r="L754">
        <v>-9146.0400000000009</v>
      </c>
      <c r="M754">
        <v>822.82600000000002</v>
      </c>
      <c r="N754">
        <v>-3684.84</v>
      </c>
      <c r="O754">
        <v>-11790.1</v>
      </c>
      <c r="P754">
        <v>-645.63300000000004</v>
      </c>
      <c r="Q754">
        <v>-6166.88</v>
      </c>
      <c r="R754">
        <v>-8120.28</v>
      </c>
      <c r="S754">
        <v>2027.01</v>
      </c>
      <c r="T754">
        <v>2227.27</v>
      </c>
    </row>
    <row r="755" spans="1:20" x14ac:dyDescent="0.15">
      <c r="A755">
        <v>751</v>
      </c>
      <c r="B755">
        <v>0</v>
      </c>
      <c r="C755">
        <v>-14765.3</v>
      </c>
      <c r="D755">
        <v>-17337</v>
      </c>
      <c r="E755">
        <v>-9097.14</v>
      </c>
      <c r="F755">
        <v>15988.6</v>
      </c>
      <c r="G755">
        <v>-222.03700000000001</v>
      </c>
      <c r="H755">
        <v>-6692.69</v>
      </c>
      <c r="I755">
        <v>-10218.200000000001</v>
      </c>
      <c r="J755">
        <v>-366.43200000000002</v>
      </c>
      <c r="K755">
        <v>935.86199999999997</v>
      </c>
      <c r="L755">
        <v>-8632.48</v>
      </c>
      <c r="M755">
        <v>1498.51</v>
      </c>
      <c r="N755">
        <v>-3460.07</v>
      </c>
      <c r="O755">
        <v>-10821.6</v>
      </c>
      <c r="P755">
        <v>542.24199999999996</v>
      </c>
      <c r="Q755">
        <v>-6263.55</v>
      </c>
      <c r="R755">
        <v>-7820.61</v>
      </c>
      <c r="S755">
        <v>1934.37</v>
      </c>
      <c r="T755">
        <v>2385.29</v>
      </c>
    </row>
    <row r="756" spans="1:20" x14ac:dyDescent="0.15">
      <c r="A756">
        <v>752</v>
      </c>
      <c r="B756">
        <v>1</v>
      </c>
      <c r="C756">
        <v>-14059.5</v>
      </c>
      <c r="D756">
        <v>-10810.2</v>
      </c>
      <c r="E756">
        <v>-10101</v>
      </c>
      <c r="F756">
        <v>16118</v>
      </c>
      <c r="G756">
        <v>72.223500000000001</v>
      </c>
      <c r="H756">
        <v>-6805.74</v>
      </c>
      <c r="I756">
        <v>-10192.299999999999</v>
      </c>
      <c r="J756">
        <v>-182.53299999999999</v>
      </c>
      <c r="K756">
        <v>1014.87</v>
      </c>
      <c r="L756">
        <v>-8200.67</v>
      </c>
      <c r="M756">
        <v>2366.2399999999998</v>
      </c>
      <c r="N756">
        <v>-3224.41</v>
      </c>
      <c r="O756">
        <v>-9411.64</v>
      </c>
      <c r="P756">
        <v>1531.17</v>
      </c>
      <c r="Q756">
        <v>-5923</v>
      </c>
      <c r="R756">
        <v>-7783.84</v>
      </c>
      <c r="S756">
        <v>1802.24</v>
      </c>
      <c r="T756">
        <v>2584.1799999999998</v>
      </c>
    </row>
    <row r="757" spans="1:20" x14ac:dyDescent="0.15">
      <c r="A757">
        <v>753</v>
      </c>
      <c r="B757">
        <v>0</v>
      </c>
      <c r="C757">
        <v>-11698.8</v>
      </c>
      <c r="D757">
        <v>154.29400000000001</v>
      </c>
      <c r="E757">
        <v>-8121.53</v>
      </c>
      <c r="F757">
        <v>16240.6</v>
      </c>
      <c r="G757">
        <v>570.79200000000003</v>
      </c>
      <c r="H757">
        <v>-6526.47</v>
      </c>
      <c r="I757">
        <v>-10260.4</v>
      </c>
      <c r="J757">
        <v>43.604500000000002</v>
      </c>
      <c r="K757">
        <v>1080.26</v>
      </c>
      <c r="L757">
        <v>-8114.87</v>
      </c>
      <c r="M757">
        <v>3169.96</v>
      </c>
      <c r="N757">
        <v>-3175.39</v>
      </c>
      <c r="O757">
        <v>-8331.44</v>
      </c>
      <c r="P757">
        <v>1724.59</v>
      </c>
      <c r="Q757">
        <v>-5781.34</v>
      </c>
      <c r="R757">
        <v>-8052.21</v>
      </c>
      <c r="S757">
        <v>1671.46</v>
      </c>
      <c r="T757">
        <v>2901.58</v>
      </c>
    </row>
    <row r="758" spans="1:20" x14ac:dyDescent="0.15">
      <c r="A758">
        <v>754</v>
      </c>
      <c r="B758">
        <v>1</v>
      </c>
      <c r="C758">
        <v>-9173.2099999999991</v>
      </c>
      <c r="D758">
        <v>10572.7</v>
      </c>
      <c r="E758">
        <v>-5702.33</v>
      </c>
      <c r="F758">
        <v>16623.400000000001</v>
      </c>
      <c r="G758">
        <v>1088.45</v>
      </c>
      <c r="H758">
        <v>-6160.04</v>
      </c>
      <c r="I758">
        <v>-10498.8</v>
      </c>
      <c r="J758">
        <v>426.39299999999997</v>
      </c>
      <c r="K758">
        <v>1119.76</v>
      </c>
      <c r="L758">
        <v>-8514.01</v>
      </c>
      <c r="M758">
        <v>3972.31</v>
      </c>
      <c r="N758">
        <v>-3265.29</v>
      </c>
      <c r="O758">
        <v>-8153</v>
      </c>
      <c r="P758">
        <v>1794.08</v>
      </c>
      <c r="Q758">
        <v>-5507.51</v>
      </c>
      <c r="R758">
        <v>-8782.3799999999992</v>
      </c>
      <c r="S758">
        <v>1592.46</v>
      </c>
      <c r="T758">
        <v>3255.76</v>
      </c>
    </row>
    <row r="759" spans="1:20" x14ac:dyDescent="0.15">
      <c r="A759">
        <v>755</v>
      </c>
      <c r="B759">
        <v>0</v>
      </c>
      <c r="C759">
        <v>-5873.93</v>
      </c>
      <c r="D759">
        <v>18587.8</v>
      </c>
      <c r="E759">
        <v>-1178.08</v>
      </c>
      <c r="F759">
        <v>17153.3</v>
      </c>
      <c r="G759">
        <v>1757.3</v>
      </c>
      <c r="H759">
        <v>-5936.63</v>
      </c>
      <c r="I759">
        <v>-10923.8</v>
      </c>
      <c r="J759">
        <v>929.05899999999997</v>
      </c>
      <c r="K759">
        <v>1159.27</v>
      </c>
      <c r="L759">
        <v>-9255.07</v>
      </c>
      <c r="M759">
        <v>4722.8999999999996</v>
      </c>
      <c r="N759">
        <v>-3089.55</v>
      </c>
      <c r="O759">
        <v>-8379.14</v>
      </c>
      <c r="P759">
        <v>2165.9699999999998</v>
      </c>
      <c r="Q759">
        <v>-4502.18</v>
      </c>
      <c r="R759">
        <v>-9876.25</v>
      </c>
      <c r="S759">
        <v>1540.69</v>
      </c>
      <c r="T759">
        <v>3518.67</v>
      </c>
    </row>
    <row r="760" spans="1:20" x14ac:dyDescent="0.15">
      <c r="A760">
        <v>756</v>
      </c>
      <c r="B760">
        <v>1</v>
      </c>
      <c r="C760">
        <v>-4533.54</v>
      </c>
      <c r="D760">
        <v>19275.7</v>
      </c>
      <c r="E760">
        <v>11240</v>
      </c>
      <c r="F760">
        <v>18123.2</v>
      </c>
      <c r="G760">
        <v>1807.68</v>
      </c>
      <c r="H760">
        <v>-5793.6</v>
      </c>
      <c r="I760">
        <v>-11433.3</v>
      </c>
      <c r="J760">
        <v>1452.15</v>
      </c>
      <c r="K760">
        <v>1144.28</v>
      </c>
      <c r="L760">
        <v>-10135.1</v>
      </c>
      <c r="M760">
        <v>5391.75</v>
      </c>
      <c r="N760">
        <v>-2968.32</v>
      </c>
      <c r="O760">
        <v>-8707.43</v>
      </c>
      <c r="P760">
        <v>2664.54</v>
      </c>
      <c r="Q760">
        <v>-3251.65</v>
      </c>
      <c r="R760">
        <v>-11021.9</v>
      </c>
      <c r="S760">
        <v>1567.94</v>
      </c>
      <c r="T760">
        <v>3714.83</v>
      </c>
    </row>
    <row r="761" spans="1:20" x14ac:dyDescent="0.15">
      <c r="A761">
        <v>757</v>
      </c>
      <c r="B761">
        <v>0</v>
      </c>
      <c r="C761">
        <v>-7887.4</v>
      </c>
      <c r="D761">
        <v>8684.17</v>
      </c>
      <c r="E761">
        <v>15548.6</v>
      </c>
      <c r="F761">
        <v>19367</v>
      </c>
      <c r="G761">
        <v>800.99199999999996</v>
      </c>
      <c r="H761">
        <v>-5863.08</v>
      </c>
      <c r="I761">
        <v>-11355.6</v>
      </c>
      <c r="J761">
        <v>1659.21</v>
      </c>
      <c r="K761">
        <v>1039.3900000000001</v>
      </c>
      <c r="L761">
        <v>-10449.700000000001</v>
      </c>
      <c r="M761">
        <v>5428.52</v>
      </c>
      <c r="N761">
        <v>-3496.87</v>
      </c>
      <c r="O761">
        <v>-8902.23</v>
      </c>
      <c r="P761">
        <v>2405.71</v>
      </c>
      <c r="Q761">
        <v>-1877.16</v>
      </c>
      <c r="R761">
        <v>-11745.2</v>
      </c>
      <c r="S761">
        <v>1551.59</v>
      </c>
      <c r="T761">
        <v>3560.89</v>
      </c>
    </row>
    <row r="762" spans="1:20" x14ac:dyDescent="0.15">
      <c r="A762">
        <v>758</v>
      </c>
      <c r="B762">
        <v>1</v>
      </c>
      <c r="C762">
        <v>-15773.3</v>
      </c>
      <c r="D762">
        <v>-11638.9</v>
      </c>
      <c r="E762">
        <v>5168.3999999999996</v>
      </c>
      <c r="F762">
        <v>19951.400000000001</v>
      </c>
      <c r="G762">
        <v>-242.476</v>
      </c>
      <c r="H762">
        <v>-6207.72</v>
      </c>
      <c r="I762">
        <v>-10564.2</v>
      </c>
      <c r="J762">
        <v>1713.7</v>
      </c>
      <c r="K762">
        <v>919.51199999999994</v>
      </c>
      <c r="L762">
        <v>-10113.299999999999</v>
      </c>
      <c r="M762">
        <v>4286.97</v>
      </c>
      <c r="N762">
        <v>-3624.92</v>
      </c>
      <c r="O762">
        <v>-9186.94</v>
      </c>
      <c r="P762">
        <v>591.22199999999998</v>
      </c>
      <c r="Q762">
        <v>-585.76499999999999</v>
      </c>
      <c r="R762">
        <v>-10862.5</v>
      </c>
      <c r="S762">
        <v>1354.07</v>
      </c>
      <c r="T762">
        <v>2930.18</v>
      </c>
    </row>
    <row r="763" spans="1:20" x14ac:dyDescent="0.15">
      <c r="A763">
        <v>759</v>
      </c>
      <c r="B763">
        <v>0</v>
      </c>
      <c r="C763">
        <v>-19628.5</v>
      </c>
      <c r="D763">
        <v>-10370.9</v>
      </c>
      <c r="E763">
        <v>-4158.92</v>
      </c>
      <c r="F763">
        <v>20029</v>
      </c>
      <c r="G763">
        <v>-512.20299999999997</v>
      </c>
      <c r="H763">
        <v>-6491.07</v>
      </c>
      <c r="I763">
        <v>-9817.66</v>
      </c>
      <c r="J763">
        <v>1953.45</v>
      </c>
      <c r="K763">
        <v>558.52700000000004</v>
      </c>
      <c r="L763">
        <v>-10426.6</v>
      </c>
      <c r="M763">
        <v>2600.54</v>
      </c>
      <c r="N763">
        <v>-2727.22</v>
      </c>
      <c r="O763">
        <v>-10128.200000000001</v>
      </c>
      <c r="P763">
        <v>-1614.23</v>
      </c>
      <c r="Q763">
        <v>-129.41499999999999</v>
      </c>
      <c r="R763">
        <v>-8520.83</v>
      </c>
      <c r="S763">
        <v>1292.76</v>
      </c>
      <c r="T763">
        <v>2840.26</v>
      </c>
    </row>
    <row r="764" spans="1:20" x14ac:dyDescent="0.15">
      <c r="A764">
        <v>760</v>
      </c>
      <c r="B764">
        <v>1</v>
      </c>
      <c r="C764">
        <v>-19360.2</v>
      </c>
      <c r="D764">
        <v>-87.238900000000001</v>
      </c>
      <c r="E764">
        <v>-2789.94</v>
      </c>
      <c r="F764">
        <v>20029</v>
      </c>
      <c r="G764">
        <v>-679.74300000000005</v>
      </c>
      <c r="H764">
        <v>-6738.98</v>
      </c>
      <c r="I764">
        <v>-9304.1</v>
      </c>
      <c r="J764">
        <v>2334.87</v>
      </c>
      <c r="K764">
        <v>-208.40299999999999</v>
      </c>
      <c r="L764">
        <v>-11144.5</v>
      </c>
      <c r="M764">
        <v>848.71100000000001</v>
      </c>
      <c r="N764">
        <v>-1890.8</v>
      </c>
      <c r="O764">
        <v>-11472.7</v>
      </c>
      <c r="P764">
        <v>-3145.39</v>
      </c>
      <c r="Q764">
        <v>367.78300000000002</v>
      </c>
      <c r="R764">
        <v>-6812.57</v>
      </c>
      <c r="S764">
        <v>1463.04</v>
      </c>
      <c r="T764">
        <v>3439.65</v>
      </c>
    </row>
    <row r="765" spans="1:20" x14ac:dyDescent="0.15">
      <c r="A765">
        <v>761</v>
      </c>
      <c r="B765">
        <v>0</v>
      </c>
      <c r="C765">
        <v>-16747.5</v>
      </c>
      <c r="D765">
        <v>363.82799999999997</v>
      </c>
      <c r="E765">
        <v>-271.09899999999999</v>
      </c>
      <c r="F765">
        <v>20029</v>
      </c>
      <c r="G765">
        <v>-450.95800000000003</v>
      </c>
      <c r="H765">
        <v>-7635.32</v>
      </c>
      <c r="I765">
        <v>-8722.44</v>
      </c>
      <c r="J765">
        <v>2622.31</v>
      </c>
      <c r="K765">
        <v>-1020.3</v>
      </c>
      <c r="L765">
        <v>-11322.9</v>
      </c>
      <c r="M765">
        <v>-915.375</v>
      </c>
      <c r="N765">
        <v>-1443.98</v>
      </c>
      <c r="O765">
        <v>-12867.7</v>
      </c>
      <c r="P765">
        <v>-4405.43</v>
      </c>
      <c r="Q765">
        <v>1393.54</v>
      </c>
      <c r="R765">
        <v>-6293.55</v>
      </c>
      <c r="S765">
        <v>1472.59</v>
      </c>
      <c r="T765">
        <v>3172.69</v>
      </c>
    </row>
    <row r="766" spans="1:20" x14ac:dyDescent="0.15">
      <c r="A766">
        <v>762</v>
      </c>
      <c r="B766">
        <v>1</v>
      </c>
      <c r="C766">
        <v>-13400.4</v>
      </c>
      <c r="D766">
        <v>-1995.7</v>
      </c>
      <c r="E766">
        <v>-301.01900000000001</v>
      </c>
      <c r="F766">
        <v>20029</v>
      </c>
      <c r="G766">
        <v>2013.27</v>
      </c>
      <c r="H766">
        <v>-7997.73</v>
      </c>
      <c r="I766">
        <v>-8024.97</v>
      </c>
      <c r="J766">
        <v>2739.46</v>
      </c>
      <c r="K766">
        <v>-1505.26</v>
      </c>
      <c r="L766">
        <v>-11069.6</v>
      </c>
      <c r="M766">
        <v>-2408.4</v>
      </c>
      <c r="N766">
        <v>-1253.25</v>
      </c>
      <c r="O766">
        <v>-13666</v>
      </c>
      <c r="P766">
        <v>-6210.38</v>
      </c>
      <c r="Q766">
        <v>2069.2399999999998</v>
      </c>
      <c r="R766">
        <v>-6105.57</v>
      </c>
      <c r="S766">
        <v>1288.68</v>
      </c>
      <c r="T766">
        <v>2070.63</v>
      </c>
    </row>
    <row r="767" spans="1:20" x14ac:dyDescent="0.15">
      <c r="A767">
        <v>763</v>
      </c>
      <c r="B767">
        <v>0</v>
      </c>
      <c r="C767">
        <v>-10729.1</v>
      </c>
      <c r="D767">
        <v>-596.79600000000005</v>
      </c>
      <c r="E767">
        <v>-1683.63</v>
      </c>
      <c r="F767">
        <v>20029</v>
      </c>
      <c r="G767">
        <v>4337.3500000000004</v>
      </c>
      <c r="H767">
        <v>-7369.73</v>
      </c>
      <c r="I767">
        <v>-7407.88</v>
      </c>
      <c r="J767">
        <v>2792.59</v>
      </c>
      <c r="K767">
        <v>-1874.42</v>
      </c>
      <c r="L767">
        <v>-10566.9</v>
      </c>
      <c r="M767">
        <v>-3190.35</v>
      </c>
      <c r="N767">
        <v>-1464.4</v>
      </c>
      <c r="O767">
        <v>-12557.2</v>
      </c>
      <c r="P767">
        <v>-6732.27</v>
      </c>
      <c r="Q767">
        <v>1982.08</v>
      </c>
      <c r="R767">
        <v>-5669.66</v>
      </c>
      <c r="S767">
        <v>1185.1500000000001</v>
      </c>
      <c r="T767">
        <v>1637.39</v>
      </c>
    </row>
    <row r="768" spans="1:20" x14ac:dyDescent="0.15">
      <c r="A768">
        <v>764</v>
      </c>
      <c r="B768">
        <v>1</v>
      </c>
      <c r="C768">
        <v>-8379.23</v>
      </c>
      <c r="D768">
        <v>2171.3000000000002</v>
      </c>
      <c r="E768">
        <v>-3830.5</v>
      </c>
      <c r="F768">
        <v>19838.3</v>
      </c>
      <c r="G768">
        <v>4567.6000000000004</v>
      </c>
      <c r="H768">
        <v>-8064.31</v>
      </c>
      <c r="I768">
        <v>-7003.28</v>
      </c>
      <c r="J768">
        <v>2871.6</v>
      </c>
      <c r="K768">
        <v>-2323.9499999999998</v>
      </c>
      <c r="L768">
        <v>-10071</v>
      </c>
      <c r="M768">
        <v>-3342.94</v>
      </c>
      <c r="N768">
        <v>-1551.6</v>
      </c>
      <c r="O768">
        <v>-9832.7800000000007</v>
      </c>
      <c r="P768">
        <v>-5262.35</v>
      </c>
      <c r="Q768">
        <v>1170.23</v>
      </c>
      <c r="R768">
        <v>-5265.06</v>
      </c>
      <c r="S768">
        <v>1117.05</v>
      </c>
      <c r="T768">
        <v>1950.72</v>
      </c>
    </row>
    <row r="769" spans="1:20" x14ac:dyDescent="0.15">
      <c r="A769">
        <v>765</v>
      </c>
      <c r="B769">
        <v>0</v>
      </c>
      <c r="C769">
        <v>-6988.31</v>
      </c>
      <c r="D769">
        <v>3894.59</v>
      </c>
      <c r="E769">
        <v>-5730.86</v>
      </c>
      <c r="F769">
        <v>18944.8</v>
      </c>
      <c r="G769">
        <v>4845.42</v>
      </c>
      <c r="H769">
        <v>-9835.3700000000008</v>
      </c>
      <c r="I769">
        <v>-6887.48</v>
      </c>
      <c r="J769">
        <v>2950.6</v>
      </c>
      <c r="K769">
        <v>-2795.3</v>
      </c>
      <c r="L769">
        <v>-9983.84</v>
      </c>
      <c r="M769">
        <v>-3048.72</v>
      </c>
      <c r="N769">
        <v>-1326.84</v>
      </c>
      <c r="O769">
        <v>-7471.99</v>
      </c>
      <c r="P769">
        <v>-4146.8</v>
      </c>
      <c r="Q769">
        <v>43.638500000000001</v>
      </c>
      <c r="R769">
        <v>-5394.42</v>
      </c>
      <c r="S769">
        <v>878.66300000000001</v>
      </c>
      <c r="T769">
        <v>1945.3</v>
      </c>
    </row>
    <row r="770" spans="1:20" x14ac:dyDescent="0.15">
      <c r="A770">
        <v>766</v>
      </c>
      <c r="B770">
        <v>1</v>
      </c>
      <c r="C770">
        <v>-6782.58</v>
      </c>
      <c r="D770">
        <v>4504.92</v>
      </c>
      <c r="E770">
        <v>-7236.1</v>
      </c>
      <c r="F770">
        <v>17431.3</v>
      </c>
      <c r="G770">
        <v>6305.66</v>
      </c>
      <c r="H770">
        <v>-8545.56</v>
      </c>
      <c r="I770">
        <v>-7035.94</v>
      </c>
      <c r="J770">
        <v>3002.37</v>
      </c>
      <c r="K770">
        <v>-3029.61</v>
      </c>
      <c r="L770">
        <v>-10167.700000000001</v>
      </c>
      <c r="M770">
        <v>-2359.46</v>
      </c>
      <c r="N770">
        <v>-1159.26</v>
      </c>
      <c r="O770">
        <v>-6063.37</v>
      </c>
      <c r="P770">
        <v>-1628.06</v>
      </c>
      <c r="Q770">
        <v>-719.21500000000003</v>
      </c>
      <c r="R770">
        <v>-6376.54</v>
      </c>
      <c r="S770">
        <v>603.48500000000001</v>
      </c>
      <c r="T770">
        <v>1656.5</v>
      </c>
    </row>
    <row r="771" spans="1:20" x14ac:dyDescent="0.15">
      <c r="A771">
        <v>767</v>
      </c>
      <c r="B771">
        <v>0</v>
      </c>
      <c r="C771">
        <v>-6793.49</v>
      </c>
      <c r="D771">
        <v>3874.36</v>
      </c>
      <c r="E771">
        <v>-9028.7800000000007</v>
      </c>
      <c r="F771">
        <v>16105.8</v>
      </c>
      <c r="G771">
        <v>6981.63</v>
      </c>
      <c r="H771">
        <v>-5261.18</v>
      </c>
      <c r="I771">
        <v>-7364.24</v>
      </c>
      <c r="J771">
        <v>3015.99</v>
      </c>
      <c r="K771">
        <v>-2972.43</v>
      </c>
      <c r="L771">
        <v>-10189.6</v>
      </c>
      <c r="M771">
        <v>-1411.35</v>
      </c>
      <c r="N771">
        <v>-1226.01</v>
      </c>
      <c r="O771">
        <v>-5526.63</v>
      </c>
      <c r="P771">
        <v>798.13300000000004</v>
      </c>
      <c r="Q771">
        <v>-1253.24</v>
      </c>
      <c r="R771">
        <v>-7703.38</v>
      </c>
      <c r="S771">
        <v>460.44</v>
      </c>
      <c r="T771">
        <v>1405.85</v>
      </c>
    </row>
    <row r="772" spans="1:20" x14ac:dyDescent="0.15">
      <c r="A772">
        <v>768</v>
      </c>
      <c r="B772">
        <v>1</v>
      </c>
      <c r="C772">
        <v>-6824.79</v>
      </c>
      <c r="D772">
        <v>1343.45</v>
      </c>
      <c r="E772">
        <v>-10230.4</v>
      </c>
      <c r="F772">
        <v>15202.6</v>
      </c>
      <c r="G772">
        <v>4234.17</v>
      </c>
      <c r="H772">
        <v>-4636.76</v>
      </c>
      <c r="I772">
        <v>-7572.68</v>
      </c>
      <c r="J772">
        <v>3055.5</v>
      </c>
      <c r="K772">
        <v>-2588.3000000000002</v>
      </c>
      <c r="L772">
        <v>-9925.2999999999993</v>
      </c>
      <c r="M772">
        <v>-449.62</v>
      </c>
      <c r="N772">
        <v>-1221.95</v>
      </c>
      <c r="O772">
        <v>-5402.61</v>
      </c>
      <c r="P772">
        <v>2450.56</v>
      </c>
      <c r="Q772">
        <v>-1505.24</v>
      </c>
      <c r="R772">
        <v>-8563.01</v>
      </c>
      <c r="S772">
        <v>380.07799999999997</v>
      </c>
      <c r="T772">
        <v>1115.7</v>
      </c>
    </row>
    <row r="773" spans="1:20" x14ac:dyDescent="0.15">
      <c r="A773">
        <v>769</v>
      </c>
      <c r="B773">
        <v>0</v>
      </c>
      <c r="C773">
        <v>-7208.92</v>
      </c>
      <c r="D773">
        <v>-1330.8</v>
      </c>
      <c r="E773">
        <v>-9253.92</v>
      </c>
      <c r="F773">
        <v>15250.2</v>
      </c>
      <c r="G773">
        <v>1755.89</v>
      </c>
      <c r="H773">
        <v>-7346.46</v>
      </c>
      <c r="I773">
        <v>-7760.64</v>
      </c>
      <c r="J773">
        <v>3067.77</v>
      </c>
      <c r="K773">
        <v>-2115.59</v>
      </c>
      <c r="L773">
        <v>-9786.31</v>
      </c>
      <c r="M773">
        <v>469.90100000000001</v>
      </c>
      <c r="N773">
        <v>-1053.01</v>
      </c>
      <c r="O773">
        <v>-6277.02</v>
      </c>
      <c r="P773">
        <v>3564.9</v>
      </c>
      <c r="Q773">
        <v>-1615.65</v>
      </c>
      <c r="R773">
        <v>-8756.48</v>
      </c>
      <c r="S773">
        <v>262.916</v>
      </c>
      <c r="T773">
        <v>990.32600000000002</v>
      </c>
    </row>
    <row r="774" spans="1:20" x14ac:dyDescent="0.15">
      <c r="A774">
        <v>770</v>
      </c>
      <c r="B774">
        <v>1</v>
      </c>
      <c r="C774">
        <v>-7599.92</v>
      </c>
      <c r="D774">
        <v>-2500.9699999999998</v>
      </c>
      <c r="E774">
        <v>-7014.32</v>
      </c>
      <c r="F774">
        <v>15751.7</v>
      </c>
      <c r="G774">
        <v>2831.86</v>
      </c>
      <c r="H774">
        <v>-7229.63</v>
      </c>
      <c r="I774">
        <v>-8251.02</v>
      </c>
      <c r="J774">
        <v>3041.88</v>
      </c>
      <c r="K774">
        <v>-1761.4</v>
      </c>
      <c r="L774">
        <v>-10079.200000000001</v>
      </c>
      <c r="M774">
        <v>1191.9000000000001</v>
      </c>
      <c r="N774">
        <v>-1040.75</v>
      </c>
      <c r="O774">
        <v>-8253.6</v>
      </c>
      <c r="P774">
        <v>4258.32</v>
      </c>
      <c r="Q774">
        <v>-1192.01</v>
      </c>
      <c r="R774">
        <v>-8866.77</v>
      </c>
      <c r="S774">
        <v>223.411</v>
      </c>
      <c r="T774">
        <v>1322.68</v>
      </c>
    </row>
    <row r="775" spans="1:20" x14ac:dyDescent="0.15">
      <c r="A775">
        <v>771</v>
      </c>
      <c r="B775">
        <v>0</v>
      </c>
      <c r="C775">
        <v>-8057.53</v>
      </c>
      <c r="D775">
        <v>-3050.1</v>
      </c>
      <c r="E775">
        <v>-5664.29</v>
      </c>
      <c r="F775">
        <v>13823</v>
      </c>
      <c r="G775">
        <v>5883.05</v>
      </c>
      <c r="H775">
        <v>-5360.52</v>
      </c>
      <c r="I775">
        <v>-8813.65</v>
      </c>
      <c r="J775">
        <v>3028.26</v>
      </c>
      <c r="K775">
        <v>-1525.72</v>
      </c>
      <c r="L775">
        <v>-10362.6</v>
      </c>
      <c r="M775">
        <v>1675.52</v>
      </c>
      <c r="N775">
        <v>-1121.1099999999999</v>
      </c>
      <c r="O775">
        <v>-10212.5</v>
      </c>
      <c r="P775">
        <v>4474.9799999999996</v>
      </c>
      <c r="Q775">
        <v>-761.51300000000003</v>
      </c>
      <c r="R775">
        <v>-9438.86</v>
      </c>
      <c r="S775">
        <v>156.66999999999999</v>
      </c>
      <c r="T775">
        <v>1563.88</v>
      </c>
    </row>
    <row r="776" spans="1:20" x14ac:dyDescent="0.15">
      <c r="A776">
        <v>772</v>
      </c>
      <c r="B776">
        <v>1</v>
      </c>
      <c r="C776">
        <v>-9057.42</v>
      </c>
      <c r="D776">
        <v>-2220.63</v>
      </c>
      <c r="E776">
        <v>-4486.03</v>
      </c>
      <c r="F776">
        <v>10316.6</v>
      </c>
      <c r="G776">
        <v>9207.2199999999993</v>
      </c>
      <c r="H776">
        <v>-4430.08</v>
      </c>
      <c r="I776">
        <v>-9182.81</v>
      </c>
      <c r="J776">
        <v>2947.9</v>
      </c>
      <c r="K776">
        <v>-1354.09</v>
      </c>
      <c r="L776">
        <v>-10092.9</v>
      </c>
      <c r="M776">
        <v>1870.35</v>
      </c>
      <c r="N776">
        <v>-1279.1199999999999</v>
      </c>
      <c r="O776">
        <v>-11854</v>
      </c>
      <c r="P776">
        <v>4209.3599999999997</v>
      </c>
      <c r="Q776">
        <v>-700.16800000000001</v>
      </c>
      <c r="R776">
        <v>-10184</v>
      </c>
      <c r="S776">
        <v>10.920299999999999</v>
      </c>
      <c r="T776">
        <v>1232.8800000000001</v>
      </c>
    </row>
    <row r="777" spans="1:20" x14ac:dyDescent="0.15">
      <c r="A777">
        <v>773</v>
      </c>
      <c r="B777">
        <v>0</v>
      </c>
      <c r="C777">
        <v>-9951.06</v>
      </c>
      <c r="D777">
        <v>-572.35599999999999</v>
      </c>
      <c r="E777">
        <v>-2686.61</v>
      </c>
      <c r="F777">
        <v>7639.69</v>
      </c>
      <c r="G777">
        <v>9786.44</v>
      </c>
      <c r="H777">
        <v>-3690.41</v>
      </c>
      <c r="I777">
        <v>-9373.59</v>
      </c>
      <c r="J777">
        <v>2735.41</v>
      </c>
      <c r="K777">
        <v>-1156.56</v>
      </c>
      <c r="L777">
        <v>-9406.36</v>
      </c>
      <c r="M777">
        <v>1977.94</v>
      </c>
      <c r="N777">
        <v>-1532.47</v>
      </c>
      <c r="O777">
        <v>-12909.9</v>
      </c>
      <c r="P777">
        <v>3623.67</v>
      </c>
      <c r="Q777">
        <v>-938.54399999999998</v>
      </c>
      <c r="R777">
        <v>-10346.200000000001</v>
      </c>
      <c r="S777">
        <v>-172.98500000000001</v>
      </c>
      <c r="T777">
        <v>920.88300000000004</v>
      </c>
    </row>
    <row r="778" spans="1:20" x14ac:dyDescent="0.15">
      <c r="A778">
        <v>774</v>
      </c>
      <c r="B778">
        <v>1</v>
      </c>
      <c r="C778">
        <v>-10482.4</v>
      </c>
      <c r="D778">
        <v>1600.25</v>
      </c>
      <c r="E778">
        <v>-463.43200000000002</v>
      </c>
      <c r="F778">
        <v>5737.94</v>
      </c>
      <c r="G778">
        <v>8361.7199999999993</v>
      </c>
      <c r="H778">
        <v>-3134.51</v>
      </c>
      <c r="I778">
        <v>-9162.4500000000007</v>
      </c>
      <c r="J778">
        <v>2473.85</v>
      </c>
      <c r="K778">
        <v>-999.89400000000001</v>
      </c>
      <c r="L778">
        <v>-8657.1200000000008</v>
      </c>
      <c r="M778">
        <v>2174.12</v>
      </c>
      <c r="N778">
        <v>-1939.78</v>
      </c>
      <c r="O778">
        <v>-12976.8</v>
      </c>
      <c r="P778">
        <v>2498.54</v>
      </c>
      <c r="Q778">
        <v>-1363.52</v>
      </c>
      <c r="R778">
        <v>-9827.2999999999993</v>
      </c>
      <c r="S778">
        <v>-303.76900000000001</v>
      </c>
      <c r="T778">
        <v>991.66399999999999</v>
      </c>
    </row>
    <row r="779" spans="1:20" x14ac:dyDescent="0.15">
      <c r="A779">
        <v>775</v>
      </c>
      <c r="B779">
        <v>0</v>
      </c>
      <c r="C779">
        <v>-10222.4</v>
      </c>
      <c r="D779">
        <v>4387.42</v>
      </c>
      <c r="E779">
        <v>1140.0999999999999</v>
      </c>
      <c r="F779">
        <v>4534.99</v>
      </c>
      <c r="G779">
        <v>5894.79</v>
      </c>
      <c r="H779">
        <v>-3419.12</v>
      </c>
      <c r="I779">
        <v>-9007.1200000000008</v>
      </c>
      <c r="J779">
        <v>2288.59</v>
      </c>
      <c r="K779">
        <v>-934.50099999999998</v>
      </c>
      <c r="L779">
        <v>-8080.86</v>
      </c>
      <c r="M779">
        <v>2170.08</v>
      </c>
      <c r="N779">
        <v>-2213.62</v>
      </c>
      <c r="O779">
        <v>-12126.8</v>
      </c>
      <c r="P779">
        <v>1036.8699999999999</v>
      </c>
      <c r="Q779">
        <v>-1886.66</v>
      </c>
      <c r="R779">
        <v>-9093.02</v>
      </c>
      <c r="S779">
        <v>-423.62900000000002</v>
      </c>
      <c r="T779">
        <v>1279.1199999999999</v>
      </c>
    </row>
    <row r="780" spans="1:20" x14ac:dyDescent="0.15">
      <c r="A780">
        <v>776</v>
      </c>
      <c r="B780">
        <v>1</v>
      </c>
      <c r="C780">
        <v>-9324.68</v>
      </c>
      <c r="D780">
        <v>6439.14</v>
      </c>
      <c r="E780">
        <v>1389.56</v>
      </c>
      <c r="F780">
        <v>3810.29</v>
      </c>
      <c r="G780">
        <v>3509.38</v>
      </c>
      <c r="H780">
        <v>-4265.0200000000004</v>
      </c>
      <c r="I780">
        <v>-8979.89</v>
      </c>
      <c r="J780">
        <v>1969.87</v>
      </c>
      <c r="K780">
        <v>-867.76400000000001</v>
      </c>
      <c r="L780">
        <v>-7821.98</v>
      </c>
      <c r="M780">
        <v>1796.89</v>
      </c>
      <c r="N780">
        <v>-2304.9</v>
      </c>
      <c r="O780">
        <v>-10781</v>
      </c>
      <c r="P780">
        <v>-315.87200000000001</v>
      </c>
      <c r="Q780">
        <v>-2202.69</v>
      </c>
      <c r="R780">
        <v>-8648.89</v>
      </c>
      <c r="S780">
        <v>-566.68600000000004</v>
      </c>
      <c r="T780">
        <v>1328.21</v>
      </c>
    </row>
    <row r="781" spans="1:20" x14ac:dyDescent="0.15">
      <c r="A781">
        <v>777</v>
      </c>
      <c r="B781">
        <v>0</v>
      </c>
      <c r="C781">
        <v>-8392.8700000000008</v>
      </c>
      <c r="D781">
        <v>6549.93</v>
      </c>
      <c r="E781">
        <v>509.709</v>
      </c>
      <c r="F781">
        <v>2991.62</v>
      </c>
      <c r="G781">
        <v>2315.83</v>
      </c>
      <c r="H781">
        <v>-5101.51</v>
      </c>
      <c r="I781">
        <v>-8873.65</v>
      </c>
      <c r="J781">
        <v>1454.96</v>
      </c>
      <c r="K781">
        <v>-790.09900000000005</v>
      </c>
      <c r="L781">
        <v>-7808.36</v>
      </c>
      <c r="M781">
        <v>1096.73</v>
      </c>
      <c r="N781">
        <v>-2344.41</v>
      </c>
      <c r="O781">
        <v>-9456.82</v>
      </c>
      <c r="P781">
        <v>-1420.66</v>
      </c>
      <c r="Q781">
        <v>-2450.65</v>
      </c>
      <c r="R781">
        <v>-8466.33</v>
      </c>
      <c r="S781">
        <v>-578.95799999999997</v>
      </c>
      <c r="T781">
        <v>1211.04</v>
      </c>
    </row>
    <row r="782" spans="1:20" x14ac:dyDescent="0.15">
      <c r="A782">
        <v>778</v>
      </c>
      <c r="B782">
        <v>1</v>
      </c>
      <c r="C782">
        <v>-7846.52</v>
      </c>
      <c r="D782">
        <v>4488.97</v>
      </c>
      <c r="E782">
        <v>-991.46699999999998</v>
      </c>
      <c r="F782">
        <v>2043.51</v>
      </c>
      <c r="G782">
        <v>2430.13</v>
      </c>
      <c r="H782">
        <v>-5344.1</v>
      </c>
      <c r="I782">
        <v>-8702.01</v>
      </c>
      <c r="J782">
        <v>876.00900000000001</v>
      </c>
      <c r="K782">
        <v>-803.71500000000003</v>
      </c>
      <c r="L782">
        <v>-7768.85</v>
      </c>
      <c r="M782">
        <v>335.21300000000002</v>
      </c>
      <c r="N782">
        <v>-2438.38</v>
      </c>
      <c r="O782">
        <v>-8605.36</v>
      </c>
      <c r="P782">
        <v>-2366.08</v>
      </c>
      <c r="Q782">
        <v>-2623.63</v>
      </c>
      <c r="R782">
        <v>-8305.6200000000008</v>
      </c>
      <c r="S782">
        <v>-512.221</v>
      </c>
      <c r="T782">
        <v>1212.3800000000001</v>
      </c>
    </row>
    <row r="783" spans="1:20" x14ac:dyDescent="0.15">
      <c r="A783">
        <v>779</v>
      </c>
      <c r="B783">
        <v>0</v>
      </c>
      <c r="C783">
        <v>-7688.5</v>
      </c>
      <c r="D783">
        <v>2339.23</v>
      </c>
      <c r="E783">
        <v>-2506.2600000000002</v>
      </c>
      <c r="F783">
        <v>1422.18</v>
      </c>
      <c r="G783">
        <v>2898.82</v>
      </c>
      <c r="H783">
        <v>-5119.34</v>
      </c>
      <c r="I783">
        <v>-8504.49</v>
      </c>
      <c r="J783">
        <v>322.94499999999999</v>
      </c>
      <c r="K783">
        <v>-897.68200000000002</v>
      </c>
      <c r="L783">
        <v>-7661.27</v>
      </c>
      <c r="M783">
        <v>-256.01400000000001</v>
      </c>
      <c r="N783">
        <v>-2663.13</v>
      </c>
      <c r="O783">
        <v>-8067.25</v>
      </c>
      <c r="P783">
        <v>-2856.63</v>
      </c>
      <c r="Q783">
        <v>-2886.54</v>
      </c>
      <c r="R783">
        <v>-7989.59</v>
      </c>
      <c r="S783">
        <v>-380.09199999999998</v>
      </c>
      <c r="T783">
        <v>1264.1600000000001</v>
      </c>
    </row>
    <row r="784" spans="1:20" x14ac:dyDescent="0.15">
      <c r="A784">
        <v>780</v>
      </c>
      <c r="B784">
        <v>1</v>
      </c>
      <c r="C784">
        <v>-7407.95</v>
      </c>
      <c r="D784">
        <v>1140.28</v>
      </c>
      <c r="E784">
        <v>-3992.48</v>
      </c>
      <c r="F784">
        <v>1599.18</v>
      </c>
      <c r="G784">
        <v>2702.84</v>
      </c>
      <c r="H784">
        <v>-4829.1899999999996</v>
      </c>
      <c r="I784">
        <v>-8279.74</v>
      </c>
      <c r="J784">
        <v>-80.351100000000002</v>
      </c>
      <c r="K784">
        <v>-1176.9000000000001</v>
      </c>
      <c r="L784">
        <v>-7424.25</v>
      </c>
      <c r="M784">
        <v>-701.49699999999996</v>
      </c>
      <c r="N784">
        <v>-2939.66</v>
      </c>
      <c r="O784">
        <v>-7687.16</v>
      </c>
      <c r="P784">
        <v>-2668.7</v>
      </c>
      <c r="Q784">
        <v>-3123.57</v>
      </c>
      <c r="R784">
        <v>-7646.32</v>
      </c>
      <c r="S784">
        <v>-276.53500000000003</v>
      </c>
      <c r="T784">
        <v>1264.1600000000001</v>
      </c>
    </row>
    <row r="785" spans="1:20" x14ac:dyDescent="0.15">
      <c r="A785">
        <v>781</v>
      </c>
      <c r="B785">
        <v>0</v>
      </c>
      <c r="C785">
        <v>-6989.69</v>
      </c>
      <c r="D785">
        <v>856.83399999999995</v>
      </c>
      <c r="E785">
        <v>-5211.76</v>
      </c>
      <c r="F785">
        <v>2085.5100000000002</v>
      </c>
      <c r="G785">
        <v>1765.66</v>
      </c>
      <c r="H785">
        <v>-4608.46</v>
      </c>
      <c r="I785">
        <v>-7894.28</v>
      </c>
      <c r="J785">
        <v>-130.79</v>
      </c>
      <c r="K785">
        <v>-1488.91</v>
      </c>
      <c r="L785">
        <v>-7146.37</v>
      </c>
      <c r="M785">
        <v>-1031.1500000000001</v>
      </c>
      <c r="N785">
        <v>-3175.35</v>
      </c>
      <c r="O785">
        <v>-7397.02</v>
      </c>
      <c r="P785">
        <v>-2191.96</v>
      </c>
      <c r="Q785">
        <v>-3333.37</v>
      </c>
      <c r="R785">
        <v>-7264.89</v>
      </c>
      <c r="S785">
        <v>-290.14999999999998</v>
      </c>
      <c r="T785">
        <v>1264.1600000000001</v>
      </c>
    </row>
    <row r="786" spans="1:20" x14ac:dyDescent="0.15">
      <c r="A786">
        <v>782</v>
      </c>
      <c r="B786">
        <v>1</v>
      </c>
      <c r="C786">
        <v>-6916.04</v>
      </c>
      <c r="D786">
        <v>826.92499999999995</v>
      </c>
      <c r="E786">
        <v>-5820.84</v>
      </c>
      <c r="F786">
        <v>2411.14</v>
      </c>
      <c r="G786">
        <v>862.41200000000003</v>
      </c>
      <c r="H786">
        <v>-4528.1099999999997</v>
      </c>
      <c r="I786">
        <v>-7410.63</v>
      </c>
      <c r="J786">
        <v>-79.009900000000002</v>
      </c>
      <c r="K786">
        <v>-1472.62</v>
      </c>
      <c r="L786">
        <v>-6777.21</v>
      </c>
      <c r="M786">
        <v>-1209.7</v>
      </c>
      <c r="N786">
        <v>-3292.52</v>
      </c>
      <c r="O786">
        <v>-7094.59</v>
      </c>
      <c r="P786">
        <v>-1627.96</v>
      </c>
      <c r="Q786">
        <v>-3436.93</v>
      </c>
      <c r="R786">
        <v>-6895.73</v>
      </c>
      <c r="S786">
        <v>-288.81</v>
      </c>
      <c r="T786">
        <v>1291.3900000000001</v>
      </c>
    </row>
    <row r="787" spans="1:20" x14ac:dyDescent="0.15">
      <c r="A787">
        <v>783</v>
      </c>
      <c r="B787">
        <v>0</v>
      </c>
      <c r="C787">
        <v>-7193.91</v>
      </c>
      <c r="D787">
        <v>794.11400000000003</v>
      </c>
      <c r="E787">
        <v>-5615.28</v>
      </c>
      <c r="F787">
        <v>2747.49</v>
      </c>
      <c r="G787">
        <v>201.77</v>
      </c>
      <c r="H787">
        <v>-4329.25</v>
      </c>
      <c r="I787">
        <v>-7147.72</v>
      </c>
      <c r="J787">
        <v>-51.780900000000003</v>
      </c>
      <c r="K787">
        <v>-1397.63</v>
      </c>
      <c r="L787">
        <v>-6395.78</v>
      </c>
      <c r="M787">
        <v>-1051.68</v>
      </c>
      <c r="N787">
        <v>-3291.19</v>
      </c>
      <c r="O787">
        <v>-6818.06</v>
      </c>
      <c r="P787">
        <v>-1247.8699999999999</v>
      </c>
      <c r="Q787">
        <v>-3409.7</v>
      </c>
      <c r="R787">
        <v>-6527.91</v>
      </c>
      <c r="S787">
        <v>-250.64400000000001</v>
      </c>
      <c r="T787">
        <v>1356.78</v>
      </c>
    </row>
    <row r="788" spans="1:20" x14ac:dyDescent="0.15">
      <c r="A788">
        <v>784</v>
      </c>
      <c r="B788">
        <v>1</v>
      </c>
      <c r="C788">
        <v>-7508.61</v>
      </c>
      <c r="D788">
        <v>1449.17</v>
      </c>
      <c r="E788">
        <v>-4862.0200000000004</v>
      </c>
      <c r="F788">
        <v>3293.86</v>
      </c>
      <c r="G788">
        <v>-356.88200000000001</v>
      </c>
      <c r="H788">
        <v>-4039.1</v>
      </c>
      <c r="I788">
        <v>-6829</v>
      </c>
      <c r="J788">
        <v>27.228300000000001</v>
      </c>
      <c r="K788">
        <v>-1446.73</v>
      </c>
      <c r="L788">
        <v>-6176.38</v>
      </c>
      <c r="M788">
        <v>-866.43299999999999</v>
      </c>
      <c r="N788">
        <v>-3157.72</v>
      </c>
      <c r="O788">
        <v>-6568.76</v>
      </c>
      <c r="P788">
        <v>-998.56200000000001</v>
      </c>
      <c r="Q788">
        <v>-3317.08</v>
      </c>
      <c r="R788">
        <v>-6225.49</v>
      </c>
      <c r="S788">
        <v>-249.30600000000001</v>
      </c>
      <c r="T788">
        <v>1355.44</v>
      </c>
    </row>
    <row r="789" spans="1:20" x14ac:dyDescent="0.15">
      <c r="A789">
        <v>785</v>
      </c>
      <c r="B789">
        <v>0</v>
      </c>
      <c r="C789">
        <v>-7691.18</v>
      </c>
      <c r="D789">
        <v>2455.9899999999998</v>
      </c>
      <c r="E789">
        <v>-4021.48</v>
      </c>
      <c r="F789">
        <v>3465.49</v>
      </c>
      <c r="G789">
        <v>-475.39600000000002</v>
      </c>
      <c r="H789">
        <v>-3859.21</v>
      </c>
      <c r="I789">
        <v>-6423.02</v>
      </c>
      <c r="J789">
        <v>51.782200000000003</v>
      </c>
      <c r="K789">
        <v>-1247.8699999999999</v>
      </c>
      <c r="L789">
        <v>-6147.82</v>
      </c>
      <c r="M789">
        <v>-615.79200000000003</v>
      </c>
      <c r="N789">
        <v>-2920.69</v>
      </c>
      <c r="O789">
        <v>-6384.85</v>
      </c>
      <c r="P789">
        <v>-855.495</v>
      </c>
      <c r="Q789">
        <v>-3184.95</v>
      </c>
      <c r="R789">
        <v>-5935.34</v>
      </c>
      <c r="S789">
        <v>-197.52500000000001</v>
      </c>
      <c r="T789">
        <v>1262.82</v>
      </c>
    </row>
    <row r="790" spans="1:20" x14ac:dyDescent="0.15">
      <c r="A790">
        <v>786</v>
      </c>
      <c r="B790">
        <v>1</v>
      </c>
      <c r="C790">
        <v>-7715.74</v>
      </c>
      <c r="D790">
        <v>2939.65</v>
      </c>
      <c r="E790">
        <v>-3337.63</v>
      </c>
      <c r="F790">
        <v>3812.77</v>
      </c>
      <c r="G790">
        <v>-525.84199999999998</v>
      </c>
      <c r="H790">
        <v>-3856.53</v>
      </c>
      <c r="I790">
        <v>-6132.87</v>
      </c>
      <c r="J790">
        <v>-27.2271</v>
      </c>
      <c r="K790">
        <v>-1039.4100000000001</v>
      </c>
      <c r="L790">
        <v>-6017.03</v>
      </c>
      <c r="M790">
        <v>-312.03199999999998</v>
      </c>
      <c r="N790">
        <v>-2806.19</v>
      </c>
      <c r="O790">
        <v>-6213.22</v>
      </c>
      <c r="P790">
        <v>-761.53599999999994</v>
      </c>
      <c r="Q790">
        <v>-3081.38</v>
      </c>
      <c r="R790">
        <v>-5592.08</v>
      </c>
      <c r="S790">
        <v>-170.298</v>
      </c>
      <c r="T790">
        <v>1185.1500000000001</v>
      </c>
    </row>
    <row r="791" spans="1:20" x14ac:dyDescent="0.15">
      <c r="A791">
        <v>787</v>
      </c>
      <c r="B791">
        <v>0</v>
      </c>
      <c r="C791">
        <v>-7718.41</v>
      </c>
      <c r="D791">
        <v>3120.89</v>
      </c>
      <c r="E791">
        <v>-2800.85</v>
      </c>
      <c r="F791">
        <v>4540.13</v>
      </c>
      <c r="G791">
        <v>-446.83300000000003</v>
      </c>
      <c r="H791">
        <v>-3657.68</v>
      </c>
      <c r="I791">
        <v>-5925.74</v>
      </c>
      <c r="J791">
        <v>-38.170200000000001</v>
      </c>
      <c r="K791">
        <v>-1014.85</v>
      </c>
      <c r="L791">
        <v>-5992.47</v>
      </c>
      <c r="M791">
        <v>-106.236</v>
      </c>
      <c r="N791">
        <v>-2924.7</v>
      </c>
      <c r="O791">
        <v>-6165.44</v>
      </c>
      <c r="P791">
        <v>-550.399</v>
      </c>
      <c r="Q791">
        <v>-3067.77</v>
      </c>
      <c r="R791">
        <v>-5251.49</v>
      </c>
      <c r="S791">
        <v>-104.902</v>
      </c>
      <c r="T791">
        <v>1185.1500000000001</v>
      </c>
    </row>
    <row r="792" spans="1:20" x14ac:dyDescent="0.15">
      <c r="A792">
        <v>788</v>
      </c>
      <c r="B792">
        <v>1</v>
      </c>
      <c r="C792">
        <v>-7917.27</v>
      </c>
      <c r="D792">
        <v>3025.6</v>
      </c>
      <c r="E792">
        <v>-2608.66</v>
      </c>
      <c r="F792">
        <v>5299</v>
      </c>
      <c r="G792">
        <v>-313.37200000000001</v>
      </c>
      <c r="H792">
        <v>-3367.53</v>
      </c>
      <c r="I792">
        <v>-5844.06</v>
      </c>
      <c r="J792">
        <v>39.504899999999999</v>
      </c>
      <c r="K792">
        <v>-1107.47</v>
      </c>
      <c r="L792">
        <v>-6085.09</v>
      </c>
      <c r="M792">
        <v>-130.79400000000001</v>
      </c>
      <c r="N792">
        <v>-2988.76</v>
      </c>
      <c r="O792">
        <v>-6511.37</v>
      </c>
      <c r="P792">
        <v>-326.98500000000001</v>
      </c>
      <c r="Q792">
        <v>-3014.65</v>
      </c>
      <c r="R792">
        <v>-5055.3</v>
      </c>
      <c r="S792">
        <v>-51.783999999999999</v>
      </c>
      <c r="T792">
        <v>1185.1500000000001</v>
      </c>
    </row>
    <row r="793" spans="1:20" x14ac:dyDescent="0.15">
      <c r="A793">
        <v>789</v>
      </c>
      <c r="B793">
        <v>0</v>
      </c>
      <c r="C793">
        <v>-8193.7999999999993</v>
      </c>
      <c r="D793">
        <v>2749.07</v>
      </c>
      <c r="E793">
        <v>-2754.4</v>
      </c>
      <c r="F793">
        <v>5881.95</v>
      </c>
      <c r="G793">
        <v>-117.182</v>
      </c>
      <c r="H793">
        <v>-3105.94</v>
      </c>
      <c r="I793">
        <v>-5675.1</v>
      </c>
      <c r="J793">
        <v>80.342799999999997</v>
      </c>
      <c r="K793">
        <v>-1185.1500000000001</v>
      </c>
      <c r="L793">
        <v>-6176.38</v>
      </c>
      <c r="M793">
        <v>-106.235</v>
      </c>
      <c r="N793">
        <v>-3003.71</v>
      </c>
      <c r="O793">
        <v>-6941.92</v>
      </c>
      <c r="P793">
        <v>-183.91200000000001</v>
      </c>
      <c r="Q793">
        <v>-2922.03</v>
      </c>
      <c r="R793">
        <v>-4950.3999999999996</v>
      </c>
      <c r="S793">
        <v>27.225200000000001</v>
      </c>
      <c r="T793">
        <v>1157.92</v>
      </c>
    </row>
    <row r="794" spans="1:20" x14ac:dyDescent="0.15">
      <c r="A794">
        <v>790</v>
      </c>
      <c r="B794">
        <v>1</v>
      </c>
      <c r="C794">
        <v>-8388.66</v>
      </c>
      <c r="D794">
        <v>2499.7600000000002</v>
      </c>
      <c r="E794">
        <v>-2951.92</v>
      </c>
      <c r="F794">
        <v>6644.82</v>
      </c>
      <c r="G794">
        <v>-121.179</v>
      </c>
      <c r="H794">
        <v>-2934.31</v>
      </c>
      <c r="I794">
        <v>-5635.59</v>
      </c>
      <c r="J794">
        <v>212.46899999999999</v>
      </c>
      <c r="K794">
        <v>-1089.8599999999999</v>
      </c>
      <c r="L794">
        <v>-6243.11</v>
      </c>
      <c r="M794">
        <v>-253.30600000000001</v>
      </c>
      <c r="N794">
        <v>-3122.22</v>
      </c>
      <c r="O794">
        <v>-7098.61</v>
      </c>
      <c r="P794">
        <v>-158.02000000000001</v>
      </c>
      <c r="Q794">
        <v>-2857.97</v>
      </c>
      <c r="R794">
        <v>-4830.55</v>
      </c>
      <c r="S794">
        <v>92.622200000000007</v>
      </c>
      <c r="T794">
        <v>1065.3</v>
      </c>
    </row>
    <row r="795" spans="1:20" x14ac:dyDescent="0.15">
      <c r="A795">
        <v>791</v>
      </c>
      <c r="B795">
        <v>0</v>
      </c>
      <c r="C795">
        <v>-8414.5499999999993</v>
      </c>
      <c r="D795">
        <v>2179.73</v>
      </c>
      <c r="E795">
        <v>-3108.61</v>
      </c>
      <c r="F795">
        <v>7328.68</v>
      </c>
      <c r="G795">
        <v>-630.447</v>
      </c>
      <c r="H795">
        <v>-2655.12</v>
      </c>
      <c r="I795">
        <v>-5596.09</v>
      </c>
      <c r="J795">
        <v>316.03899999999999</v>
      </c>
      <c r="K795">
        <v>-826.94100000000003</v>
      </c>
      <c r="L795">
        <v>-6293.56</v>
      </c>
      <c r="M795">
        <v>-420.94200000000001</v>
      </c>
      <c r="N795">
        <v>-3159.06</v>
      </c>
      <c r="O795">
        <v>-7204.84</v>
      </c>
      <c r="P795">
        <v>-185.244</v>
      </c>
      <c r="Q795">
        <v>-2911.08</v>
      </c>
      <c r="R795">
        <v>-4673.8599999999997</v>
      </c>
      <c r="S795">
        <v>145.739</v>
      </c>
      <c r="T795">
        <v>1014.85</v>
      </c>
    </row>
    <row r="796" spans="1:20" x14ac:dyDescent="0.15">
      <c r="A796">
        <v>792</v>
      </c>
      <c r="B796">
        <v>1</v>
      </c>
      <c r="C796">
        <v>-8387.33</v>
      </c>
      <c r="D796">
        <v>1681.11</v>
      </c>
      <c r="E796">
        <v>-3174.01</v>
      </c>
      <c r="F796">
        <v>8015.2</v>
      </c>
      <c r="G796">
        <v>-1589.51</v>
      </c>
      <c r="H796">
        <v>-2397.52</v>
      </c>
      <c r="I796">
        <v>-5542.97</v>
      </c>
      <c r="J796">
        <v>316.03899999999999</v>
      </c>
      <c r="K796">
        <v>-685.19500000000005</v>
      </c>
      <c r="L796">
        <v>-6255.39</v>
      </c>
      <c r="M796">
        <v>-422.27300000000002</v>
      </c>
      <c r="N796">
        <v>-3108.61</v>
      </c>
      <c r="O796">
        <v>-7362.86</v>
      </c>
      <c r="P796">
        <v>-223.41800000000001</v>
      </c>
      <c r="Q796">
        <v>-2976.48</v>
      </c>
      <c r="R796">
        <v>-4594.8500000000004</v>
      </c>
      <c r="S796">
        <v>211.136</v>
      </c>
      <c r="T796">
        <v>1066.6300000000001</v>
      </c>
    </row>
    <row r="797" spans="1:20" x14ac:dyDescent="0.15">
      <c r="A797">
        <v>793</v>
      </c>
      <c r="B797">
        <v>0</v>
      </c>
      <c r="C797">
        <v>-8335.5400000000009</v>
      </c>
      <c r="D797">
        <v>1721.63</v>
      </c>
      <c r="E797">
        <v>-3295.18</v>
      </c>
      <c r="F797">
        <v>8628.34</v>
      </c>
      <c r="G797">
        <v>-2337.44</v>
      </c>
      <c r="H797">
        <v>-2680.7</v>
      </c>
      <c r="I797">
        <v>-5518.41</v>
      </c>
      <c r="J797">
        <v>343.262</v>
      </c>
      <c r="K797">
        <v>-724.7</v>
      </c>
      <c r="L797">
        <v>-6322.12</v>
      </c>
      <c r="M797">
        <v>-528.505</v>
      </c>
      <c r="N797">
        <v>-3228.45</v>
      </c>
      <c r="O797">
        <v>-7507.27</v>
      </c>
      <c r="P797">
        <v>-143.07900000000001</v>
      </c>
      <c r="Q797">
        <v>-3029.6</v>
      </c>
      <c r="R797">
        <v>-4611.12</v>
      </c>
      <c r="S797">
        <v>223.41800000000001</v>
      </c>
      <c r="T797">
        <v>1053.02</v>
      </c>
    </row>
    <row r="798" spans="1:20" x14ac:dyDescent="0.15">
      <c r="A798">
        <v>794</v>
      </c>
      <c r="B798">
        <v>1</v>
      </c>
      <c r="C798">
        <v>-8117.76</v>
      </c>
      <c r="D798">
        <v>2318.5100000000002</v>
      </c>
      <c r="E798">
        <v>-3585.32</v>
      </c>
      <c r="F798">
        <v>8945.7099999999991</v>
      </c>
      <c r="G798">
        <v>-2603.34</v>
      </c>
      <c r="H798">
        <v>-3093.67</v>
      </c>
      <c r="I798">
        <v>-5624.64</v>
      </c>
      <c r="J798">
        <v>395.04899999999998</v>
      </c>
      <c r="K798">
        <v>-736.98299999999995</v>
      </c>
      <c r="L798">
        <v>-6481.47</v>
      </c>
      <c r="M798">
        <v>-604.85699999999997</v>
      </c>
      <c r="N798">
        <v>-3398.75</v>
      </c>
      <c r="O798">
        <v>-7612.17</v>
      </c>
      <c r="P798">
        <v>28.5504</v>
      </c>
      <c r="Q798">
        <v>-3135.83</v>
      </c>
      <c r="R798">
        <v>-4849.4799999999996</v>
      </c>
      <c r="S798">
        <v>183.91399999999999</v>
      </c>
      <c r="T798">
        <v>972.68399999999997</v>
      </c>
    </row>
    <row r="799" spans="1:20" x14ac:dyDescent="0.15">
      <c r="A799">
        <v>795</v>
      </c>
      <c r="B799">
        <v>0</v>
      </c>
      <c r="C799">
        <v>-7757.9</v>
      </c>
      <c r="D799">
        <v>2438.35</v>
      </c>
      <c r="E799">
        <v>-3778.86</v>
      </c>
      <c r="F799">
        <v>9531.31</v>
      </c>
      <c r="G799">
        <v>-2030.03</v>
      </c>
      <c r="H799">
        <v>-2946.6</v>
      </c>
      <c r="I799">
        <v>-5782.66</v>
      </c>
      <c r="J799">
        <v>449.49200000000002</v>
      </c>
      <c r="K799">
        <v>-697.47799999999995</v>
      </c>
      <c r="L799">
        <v>-6664.05</v>
      </c>
      <c r="M799">
        <v>-485.01499999999999</v>
      </c>
      <c r="N799">
        <v>-3476.43</v>
      </c>
      <c r="O799">
        <v>-7582.29</v>
      </c>
      <c r="P799">
        <v>226.07400000000001</v>
      </c>
      <c r="Q799">
        <v>-3266.63</v>
      </c>
      <c r="R799">
        <v>-5151.91</v>
      </c>
      <c r="S799">
        <v>130.798</v>
      </c>
      <c r="T799">
        <v>869.10799999999995</v>
      </c>
    </row>
    <row r="800" spans="1:20" x14ac:dyDescent="0.15">
      <c r="A800">
        <v>796</v>
      </c>
      <c r="B800">
        <v>1</v>
      </c>
      <c r="C800">
        <v>-7915.92</v>
      </c>
      <c r="D800">
        <v>2622.26</v>
      </c>
      <c r="E800">
        <v>-3780.19</v>
      </c>
      <c r="F800">
        <v>10615.5</v>
      </c>
      <c r="G800">
        <v>-1314.62</v>
      </c>
      <c r="H800">
        <v>-2724.51</v>
      </c>
      <c r="I800">
        <v>-5886.23</v>
      </c>
      <c r="J800">
        <v>621.12099999999998</v>
      </c>
      <c r="K800">
        <v>-617.14200000000005</v>
      </c>
      <c r="L800">
        <v>-6756.67</v>
      </c>
      <c r="M800">
        <v>-423.59699999999998</v>
      </c>
      <c r="N800">
        <v>-3490.04</v>
      </c>
      <c r="O800">
        <v>-7372.49</v>
      </c>
      <c r="P800">
        <v>409.98599999999999</v>
      </c>
      <c r="Q800">
        <v>-3345.64</v>
      </c>
      <c r="R800">
        <v>-5360.39</v>
      </c>
      <c r="S800">
        <v>79.009900000000002</v>
      </c>
      <c r="T800">
        <v>855.49800000000005</v>
      </c>
    </row>
    <row r="801" spans="1:20" x14ac:dyDescent="0.15">
      <c r="A801">
        <v>797</v>
      </c>
      <c r="B801">
        <v>0</v>
      </c>
      <c r="C801">
        <v>-8141.99</v>
      </c>
      <c r="D801">
        <v>2685.01</v>
      </c>
      <c r="E801">
        <v>-3736.71</v>
      </c>
      <c r="F801">
        <v>12067.6</v>
      </c>
      <c r="G801">
        <v>-1593.45</v>
      </c>
      <c r="H801">
        <v>-2782.93</v>
      </c>
      <c r="I801">
        <v>-5899.84</v>
      </c>
      <c r="J801">
        <v>791.42399999999998</v>
      </c>
      <c r="K801">
        <v>-472.73399999999998</v>
      </c>
      <c r="L801">
        <v>-6807.13</v>
      </c>
      <c r="M801">
        <v>-512.23900000000003</v>
      </c>
      <c r="N801">
        <v>-3543.16</v>
      </c>
      <c r="O801">
        <v>-7228.08</v>
      </c>
      <c r="P801">
        <v>540.78399999999999</v>
      </c>
      <c r="Q801">
        <v>-3342.98</v>
      </c>
      <c r="R801">
        <v>-5439.4</v>
      </c>
      <c r="S801">
        <v>24.569299999999998</v>
      </c>
      <c r="T801">
        <v>829.60400000000004</v>
      </c>
    </row>
    <row r="802" spans="1:20" x14ac:dyDescent="0.15">
      <c r="A802">
        <v>798</v>
      </c>
      <c r="B802">
        <v>1</v>
      </c>
      <c r="C802">
        <v>-8402.26</v>
      </c>
      <c r="D802">
        <v>2648.16</v>
      </c>
      <c r="E802">
        <v>-3514.61</v>
      </c>
      <c r="F802">
        <v>13794.8</v>
      </c>
      <c r="G802">
        <v>-2846.64</v>
      </c>
      <c r="H802">
        <v>-3286.86</v>
      </c>
      <c r="I802">
        <v>-5966.57</v>
      </c>
      <c r="J802">
        <v>923.548</v>
      </c>
      <c r="K802">
        <v>-395.04899999999998</v>
      </c>
      <c r="L802">
        <v>-6673.68</v>
      </c>
      <c r="M802">
        <v>-407.33499999999998</v>
      </c>
      <c r="N802">
        <v>-3526.9</v>
      </c>
      <c r="O802">
        <v>-7123.17</v>
      </c>
      <c r="P802">
        <v>619.79399999999998</v>
      </c>
      <c r="Q802">
        <v>-3212.18</v>
      </c>
      <c r="R802">
        <v>-5463.97</v>
      </c>
      <c r="S802">
        <v>-79.009900000000002</v>
      </c>
      <c r="T802">
        <v>775.16399999999999</v>
      </c>
    </row>
    <row r="803" spans="1:20" x14ac:dyDescent="0.15">
      <c r="A803">
        <v>799</v>
      </c>
      <c r="B803">
        <v>0</v>
      </c>
      <c r="C803">
        <v>-8440.4500000000007</v>
      </c>
      <c r="D803">
        <v>2698.62</v>
      </c>
      <c r="E803">
        <v>-3382.49</v>
      </c>
      <c r="F803">
        <v>15855.7</v>
      </c>
      <c r="G803">
        <v>-3943.5</v>
      </c>
      <c r="H803">
        <v>-3752.97</v>
      </c>
      <c r="I803">
        <v>-6044.25</v>
      </c>
      <c r="J803">
        <v>1108.79</v>
      </c>
      <c r="K803">
        <v>-422.26799999999997</v>
      </c>
      <c r="L803">
        <v>-6491.09</v>
      </c>
      <c r="M803">
        <v>-437.202</v>
      </c>
      <c r="N803">
        <v>-3370.2</v>
      </c>
      <c r="O803">
        <v>-6989.73</v>
      </c>
      <c r="P803">
        <v>698.803</v>
      </c>
      <c r="Q803">
        <v>-3255.66</v>
      </c>
      <c r="R803">
        <v>-5398.57</v>
      </c>
      <c r="S803">
        <v>-119.83799999999999</v>
      </c>
      <c r="T803">
        <v>671.58399999999995</v>
      </c>
    </row>
    <row r="804" spans="1:20" x14ac:dyDescent="0.15">
      <c r="A804">
        <v>800</v>
      </c>
      <c r="B804">
        <v>1</v>
      </c>
      <c r="C804">
        <v>-8441.77</v>
      </c>
      <c r="D804">
        <v>2551.5700000000002</v>
      </c>
      <c r="E804">
        <v>-3224.47</v>
      </c>
      <c r="F804">
        <v>18196.099999999999</v>
      </c>
      <c r="G804">
        <v>-4455.74</v>
      </c>
      <c r="H804">
        <v>-3712.14</v>
      </c>
      <c r="I804">
        <v>-6044.25</v>
      </c>
      <c r="J804">
        <v>1291.3800000000001</v>
      </c>
      <c r="K804">
        <v>-501.27800000000002</v>
      </c>
      <c r="L804">
        <v>-6412.09</v>
      </c>
      <c r="M804">
        <v>-647.01099999999997</v>
      </c>
      <c r="N804">
        <v>-3345.63</v>
      </c>
      <c r="O804">
        <v>-6766.31</v>
      </c>
      <c r="P804">
        <v>723.375</v>
      </c>
      <c r="Q804">
        <v>-3586.63</v>
      </c>
      <c r="R804">
        <v>-5372.67</v>
      </c>
      <c r="S804">
        <v>-211.13399999999999</v>
      </c>
      <c r="T804">
        <v>671.58399999999995</v>
      </c>
    </row>
    <row r="805" spans="1:20" x14ac:dyDescent="0.15">
      <c r="A805">
        <v>801</v>
      </c>
      <c r="B805">
        <v>0</v>
      </c>
      <c r="C805">
        <v>-8548</v>
      </c>
      <c r="D805">
        <v>2166.16</v>
      </c>
      <c r="E805">
        <v>-3093.67</v>
      </c>
      <c r="F805">
        <v>19716.900000000001</v>
      </c>
      <c r="G805">
        <v>-5067.21</v>
      </c>
      <c r="H805">
        <v>-4192.42</v>
      </c>
      <c r="I805">
        <v>-6112.3</v>
      </c>
      <c r="J805">
        <v>1452.04</v>
      </c>
      <c r="K805">
        <v>-566.678</v>
      </c>
      <c r="L805">
        <v>-6387.51</v>
      </c>
      <c r="M805">
        <v>-736.98500000000001</v>
      </c>
      <c r="N805">
        <v>-3438.25</v>
      </c>
      <c r="O805">
        <v>-6623.22</v>
      </c>
      <c r="P805">
        <v>617.14800000000002</v>
      </c>
      <c r="Q805">
        <v>-3817.05</v>
      </c>
      <c r="R805">
        <v>-5508.76</v>
      </c>
      <c r="S805">
        <v>-237.03</v>
      </c>
      <c r="T805">
        <v>698.80200000000002</v>
      </c>
    </row>
    <row r="806" spans="1:20" x14ac:dyDescent="0.15">
      <c r="A806">
        <v>802</v>
      </c>
      <c r="B806">
        <v>1</v>
      </c>
      <c r="C806">
        <v>-8760.4500000000007</v>
      </c>
      <c r="D806">
        <v>1723.29</v>
      </c>
      <c r="E806">
        <v>-3001.05</v>
      </c>
      <c r="F806">
        <v>19977.2</v>
      </c>
      <c r="G806">
        <v>-6001.71</v>
      </c>
      <c r="H806">
        <v>-4410.42</v>
      </c>
      <c r="I806">
        <v>-6432.3</v>
      </c>
      <c r="J806">
        <v>1686.42</v>
      </c>
      <c r="K806">
        <v>-592.57399999999996</v>
      </c>
      <c r="L806">
        <v>-6711.48</v>
      </c>
      <c r="M806">
        <v>-670.26300000000003</v>
      </c>
      <c r="N806">
        <v>-3447.9</v>
      </c>
      <c r="O806">
        <v>-6760.63</v>
      </c>
      <c r="P806">
        <v>336.65199999999999</v>
      </c>
      <c r="Q806">
        <v>-3291.6</v>
      </c>
      <c r="R806">
        <v>-6053.5</v>
      </c>
      <c r="S806">
        <v>-223.42099999999999</v>
      </c>
      <c r="T806">
        <v>818.63699999999994</v>
      </c>
    </row>
    <row r="807" spans="1:20" x14ac:dyDescent="0.15">
      <c r="A807">
        <v>803</v>
      </c>
      <c r="B807">
        <v>0</v>
      </c>
      <c r="C807">
        <v>-9049.27</v>
      </c>
      <c r="D807">
        <v>1701.35</v>
      </c>
      <c r="E807">
        <v>-2923.36</v>
      </c>
      <c r="F807">
        <v>20029</v>
      </c>
      <c r="G807">
        <v>-6991.96</v>
      </c>
      <c r="H807">
        <v>-2559.9</v>
      </c>
      <c r="I807">
        <v>-7026.19</v>
      </c>
      <c r="J807">
        <v>1860.69</v>
      </c>
      <c r="K807">
        <v>-606.18200000000002</v>
      </c>
      <c r="L807">
        <v>-7338.27</v>
      </c>
      <c r="M807">
        <v>-456.49099999999999</v>
      </c>
      <c r="N807">
        <v>-3209.55</v>
      </c>
      <c r="O807">
        <v>-7071.38</v>
      </c>
      <c r="P807">
        <v>68.041600000000003</v>
      </c>
      <c r="Q807">
        <v>-2529.64</v>
      </c>
      <c r="R807">
        <v>-6978.36</v>
      </c>
      <c r="S807">
        <v>-197.52500000000001</v>
      </c>
      <c r="T807">
        <v>907.29300000000001</v>
      </c>
    </row>
    <row r="808" spans="1:20" x14ac:dyDescent="0.15">
      <c r="A808">
        <v>804</v>
      </c>
      <c r="B808">
        <v>1</v>
      </c>
      <c r="C808">
        <v>-9245.4699999999993</v>
      </c>
      <c r="D808">
        <v>1815.91</v>
      </c>
      <c r="E808">
        <v>-2882.54</v>
      </c>
      <c r="F808">
        <v>20029</v>
      </c>
      <c r="G808">
        <v>-8573.0499999999993</v>
      </c>
      <c r="H808">
        <v>-2257.06</v>
      </c>
      <c r="I808">
        <v>-7425.61</v>
      </c>
      <c r="J808">
        <v>2120.98</v>
      </c>
      <c r="K808">
        <v>-550.43100000000004</v>
      </c>
      <c r="L808">
        <v>-7422.97</v>
      </c>
      <c r="M808">
        <v>-47.836500000000001</v>
      </c>
      <c r="N808">
        <v>-2893.51</v>
      </c>
      <c r="O808">
        <v>-7030.56</v>
      </c>
      <c r="P808">
        <v>238.34899999999999</v>
      </c>
      <c r="Q808">
        <v>-2906.7</v>
      </c>
      <c r="R808">
        <v>-7717.07</v>
      </c>
      <c r="S808">
        <v>-238.34899999999999</v>
      </c>
      <c r="T808">
        <v>652.69899999999996</v>
      </c>
    </row>
    <row r="809" spans="1:20" x14ac:dyDescent="0.15">
      <c r="A809">
        <v>805</v>
      </c>
      <c r="B809">
        <v>0</v>
      </c>
      <c r="C809">
        <v>-9363.99</v>
      </c>
      <c r="D809">
        <v>1711</v>
      </c>
      <c r="E809">
        <v>-2668.77</v>
      </c>
      <c r="F809">
        <v>20029</v>
      </c>
      <c r="G809">
        <v>-11649.6</v>
      </c>
      <c r="H809">
        <v>-2731.11</v>
      </c>
      <c r="I809">
        <v>-7225.45</v>
      </c>
      <c r="J809">
        <v>2131.9499999999998</v>
      </c>
      <c r="K809">
        <v>-354.226</v>
      </c>
      <c r="L809">
        <v>-7040.21</v>
      </c>
      <c r="M809">
        <v>305.06799999999998</v>
      </c>
      <c r="N809">
        <v>-2713.55</v>
      </c>
      <c r="O809">
        <v>-6871.22</v>
      </c>
      <c r="P809">
        <v>438.50900000000001</v>
      </c>
      <c r="Q809">
        <v>-3694.16</v>
      </c>
      <c r="R809">
        <v>-7457.2</v>
      </c>
      <c r="S809">
        <v>-356.863</v>
      </c>
      <c r="T809">
        <v>302.43200000000002</v>
      </c>
    </row>
    <row r="810" spans="1:20" x14ac:dyDescent="0.15">
      <c r="A810">
        <v>806</v>
      </c>
      <c r="B810">
        <v>1</v>
      </c>
      <c r="C810">
        <v>-9496.11</v>
      </c>
      <c r="D810">
        <v>1631.99</v>
      </c>
      <c r="E810">
        <v>-2151.2600000000002</v>
      </c>
      <c r="F810">
        <v>20029</v>
      </c>
      <c r="G810">
        <v>-15927.1</v>
      </c>
      <c r="H810">
        <v>-3191.56</v>
      </c>
      <c r="I810">
        <v>-7019.59</v>
      </c>
      <c r="J810">
        <v>2054.2600000000002</v>
      </c>
      <c r="K810">
        <v>-235.71199999999999</v>
      </c>
      <c r="L810">
        <v>-6687.31</v>
      </c>
      <c r="M810">
        <v>475.37599999999998</v>
      </c>
      <c r="N810">
        <v>-2874.2</v>
      </c>
      <c r="O810">
        <v>-6675.02</v>
      </c>
      <c r="P810">
        <v>617.154</v>
      </c>
      <c r="Q810">
        <v>-4339.84</v>
      </c>
      <c r="R810">
        <v>-6641.21</v>
      </c>
      <c r="S810">
        <v>-434.55399999999997</v>
      </c>
      <c r="T810">
        <v>575.89700000000005</v>
      </c>
    </row>
    <row r="811" spans="1:20" x14ac:dyDescent="0.15">
      <c r="A811">
        <v>807</v>
      </c>
      <c r="B811">
        <v>0</v>
      </c>
      <c r="C811">
        <v>-9545.27</v>
      </c>
      <c r="D811">
        <v>1593.8</v>
      </c>
      <c r="E811">
        <v>-1468.71</v>
      </c>
      <c r="F811">
        <v>20029</v>
      </c>
      <c r="G811">
        <v>-19095.400000000001</v>
      </c>
      <c r="H811">
        <v>-3721.36</v>
      </c>
      <c r="I811">
        <v>-7207.45</v>
      </c>
      <c r="J811">
        <v>2054.2600000000002</v>
      </c>
      <c r="K811">
        <v>-198.84100000000001</v>
      </c>
      <c r="L811">
        <v>-6557.82</v>
      </c>
      <c r="M811">
        <v>580.28300000000002</v>
      </c>
      <c r="N811">
        <v>-3122.21</v>
      </c>
      <c r="O811">
        <v>-6624.54</v>
      </c>
      <c r="P811">
        <v>431.92200000000003</v>
      </c>
      <c r="Q811">
        <v>-4929.7700000000004</v>
      </c>
      <c r="R811">
        <v>-6191.3</v>
      </c>
      <c r="S811">
        <v>-461.76799999999997</v>
      </c>
      <c r="T811">
        <v>1268.1099999999999</v>
      </c>
    </row>
    <row r="812" spans="1:20" x14ac:dyDescent="0.15">
      <c r="A812">
        <v>808</v>
      </c>
      <c r="B812">
        <v>1</v>
      </c>
      <c r="C812">
        <v>-9441.68</v>
      </c>
      <c r="D812">
        <v>1769.38</v>
      </c>
      <c r="E812">
        <v>-1160.57</v>
      </c>
      <c r="F812">
        <v>20029</v>
      </c>
      <c r="G812">
        <v>-20018</v>
      </c>
      <c r="H812">
        <v>-4201.13</v>
      </c>
      <c r="I812">
        <v>-7684.14</v>
      </c>
      <c r="J812">
        <v>2067.86</v>
      </c>
      <c r="K812">
        <v>-262.928</v>
      </c>
      <c r="L812">
        <v>-6734.71</v>
      </c>
      <c r="M812">
        <v>618.47199999999998</v>
      </c>
      <c r="N812">
        <v>-3213.51</v>
      </c>
      <c r="O812">
        <v>-6757.97</v>
      </c>
      <c r="P812">
        <v>181.28700000000001</v>
      </c>
      <c r="Q812">
        <v>-5323.5</v>
      </c>
      <c r="R812">
        <v>-6688.17</v>
      </c>
      <c r="S812">
        <v>-513.56399999999996</v>
      </c>
      <c r="T812">
        <v>1392.33</v>
      </c>
    </row>
    <row r="813" spans="1:20" x14ac:dyDescent="0.15">
      <c r="A813">
        <v>809</v>
      </c>
      <c r="B813">
        <v>0</v>
      </c>
      <c r="C813">
        <v>-9482.5</v>
      </c>
      <c r="D813">
        <v>2244.75</v>
      </c>
      <c r="E813">
        <v>-1427.43</v>
      </c>
      <c r="F813">
        <v>20029</v>
      </c>
      <c r="G813">
        <v>-20147.5</v>
      </c>
      <c r="H813">
        <v>-3873.26</v>
      </c>
      <c r="I813">
        <v>-8343.42</v>
      </c>
      <c r="J813">
        <v>2080.15</v>
      </c>
      <c r="K813">
        <v>-223.423</v>
      </c>
      <c r="L813">
        <v>-7370.72</v>
      </c>
      <c r="M813">
        <v>592.57399999999996</v>
      </c>
      <c r="N813">
        <v>-3348.25</v>
      </c>
      <c r="O813">
        <v>-6858.94</v>
      </c>
      <c r="P813">
        <v>-244.91399999999999</v>
      </c>
      <c r="Q813">
        <v>-5489.87</v>
      </c>
      <c r="R813">
        <v>-7782.01</v>
      </c>
      <c r="S813">
        <v>-459.13900000000001</v>
      </c>
      <c r="T813">
        <v>1198.75</v>
      </c>
    </row>
    <row r="814" spans="1:20" x14ac:dyDescent="0.15">
      <c r="A814">
        <v>810</v>
      </c>
      <c r="B814">
        <v>1</v>
      </c>
      <c r="C814">
        <v>-9723.4599999999991</v>
      </c>
      <c r="D814">
        <v>2743.39</v>
      </c>
      <c r="E814">
        <v>-2132.79</v>
      </c>
      <c r="F814">
        <v>20029</v>
      </c>
      <c r="G814">
        <v>-20147.5</v>
      </c>
      <c r="H814">
        <v>-2505.9899999999998</v>
      </c>
      <c r="I814">
        <v>-8986.48</v>
      </c>
      <c r="J814">
        <v>2027.04</v>
      </c>
      <c r="K814">
        <v>-115.88800000000001</v>
      </c>
      <c r="L814">
        <v>-8117.37</v>
      </c>
      <c r="M814">
        <v>592.57399999999996</v>
      </c>
      <c r="N814">
        <v>-3650.69</v>
      </c>
      <c r="O814">
        <v>-7081.89</v>
      </c>
      <c r="P814">
        <v>-806.33100000000002</v>
      </c>
      <c r="Q814">
        <v>-5316.93</v>
      </c>
      <c r="R814">
        <v>-8832.4</v>
      </c>
      <c r="S814">
        <v>-301.12</v>
      </c>
      <c r="T814">
        <v>1319.89</v>
      </c>
    </row>
    <row r="815" spans="1:20" x14ac:dyDescent="0.15">
      <c r="A815">
        <v>811</v>
      </c>
      <c r="B815">
        <v>0</v>
      </c>
      <c r="C815">
        <v>-10211.1</v>
      </c>
      <c r="D815">
        <v>3111.22</v>
      </c>
      <c r="E815">
        <v>-3224</v>
      </c>
      <c r="F815">
        <v>20029</v>
      </c>
      <c r="G815">
        <v>-20147.5</v>
      </c>
      <c r="H815">
        <v>-967.45600000000002</v>
      </c>
      <c r="I815">
        <v>-9445.6200000000008</v>
      </c>
      <c r="J815">
        <v>1934.43</v>
      </c>
      <c r="K815">
        <v>148.351</v>
      </c>
      <c r="L815">
        <v>-8603.7199999999993</v>
      </c>
      <c r="M815">
        <v>578.96799999999996</v>
      </c>
      <c r="N815">
        <v>-3886.4</v>
      </c>
      <c r="O815">
        <v>-8247.69</v>
      </c>
      <c r="P815">
        <v>-1001.23</v>
      </c>
      <c r="Q815">
        <v>-4904.34</v>
      </c>
      <c r="R815">
        <v>-9606.26</v>
      </c>
      <c r="S815">
        <v>-183.91900000000001</v>
      </c>
      <c r="T815">
        <v>1582.82</v>
      </c>
    </row>
    <row r="816" spans="1:20" x14ac:dyDescent="0.15">
      <c r="A816">
        <v>812</v>
      </c>
      <c r="B816">
        <v>1</v>
      </c>
      <c r="C816">
        <v>-10656.7</v>
      </c>
      <c r="D816">
        <v>3345.63</v>
      </c>
      <c r="E816">
        <v>-4089.17</v>
      </c>
      <c r="F816">
        <v>20029</v>
      </c>
      <c r="G816">
        <v>-20147.5</v>
      </c>
      <c r="H816">
        <v>-1029.26</v>
      </c>
      <c r="I816">
        <v>-9787.5499999999993</v>
      </c>
      <c r="J816">
        <v>1829.52</v>
      </c>
      <c r="K816">
        <v>450.78199999999998</v>
      </c>
      <c r="L816">
        <v>-9065.48</v>
      </c>
      <c r="M816">
        <v>593.88499999999999</v>
      </c>
      <c r="N816">
        <v>-3935.58</v>
      </c>
      <c r="O816">
        <v>-9664.61</v>
      </c>
      <c r="P816">
        <v>-931.89</v>
      </c>
      <c r="Q816">
        <v>-4355.21</v>
      </c>
      <c r="R816">
        <v>-10117.200000000001</v>
      </c>
      <c r="S816">
        <v>-158.02000000000001</v>
      </c>
      <c r="T816">
        <v>1779.03</v>
      </c>
    </row>
    <row r="817" spans="1:20" x14ac:dyDescent="0.15">
      <c r="A817">
        <v>813</v>
      </c>
      <c r="B817">
        <v>0</v>
      </c>
      <c r="C817">
        <v>-10836.6</v>
      </c>
      <c r="D817">
        <v>3397.42</v>
      </c>
      <c r="E817">
        <v>-4612.3999999999996</v>
      </c>
      <c r="F817">
        <v>19212.7</v>
      </c>
      <c r="G817">
        <v>-20147.5</v>
      </c>
      <c r="H817">
        <v>-2044.58</v>
      </c>
      <c r="I817">
        <v>-10062.799999999999</v>
      </c>
      <c r="J817">
        <v>1764.12</v>
      </c>
      <c r="K817">
        <v>727.31500000000005</v>
      </c>
      <c r="L817">
        <v>-9551.83</v>
      </c>
      <c r="M817">
        <v>698.79399999999998</v>
      </c>
      <c r="N817">
        <v>-3804.77</v>
      </c>
      <c r="O817">
        <v>-10689.1</v>
      </c>
      <c r="P817">
        <v>-519.30700000000002</v>
      </c>
      <c r="Q817">
        <v>-4161.62</v>
      </c>
      <c r="R817">
        <v>-10431.9</v>
      </c>
      <c r="S817">
        <v>-130.809</v>
      </c>
      <c r="T817">
        <v>1938.36</v>
      </c>
    </row>
    <row r="818" spans="1:20" x14ac:dyDescent="0.15">
      <c r="A818">
        <v>814</v>
      </c>
      <c r="B818">
        <v>1</v>
      </c>
      <c r="C818">
        <v>-10757.6</v>
      </c>
      <c r="D818">
        <v>3424.63</v>
      </c>
      <c r="E818">
        <v>-4806</v>
      </c>
      <c r="F818">
        <v>16053.3</v>
      </c>
      <c r="G818">
        <v>-20161.099999999999</v>
      </c>
      <c r="H818">
        <v>-1870.85</v>
      </c>
      <c r="I818">
        <v>-10192.299999999999</v>
      </c>
      <c r="J818">
        <v>1683.8</v>
      </c>
      <c r="K818">
        <v>976.63800000000003</v>
      </c>
      <c r="L818">
        <v>-9931.9599999999991</v>
      </c>
      <c r="M818">
        <v>736.98900000000003</v>
      </c>
      <c r="N818">
        <v>-3780.18</v>
      </c>
      <c r="O818">
        <v>-11517.4</v>
      </c>
      <c r="P818">
        <v>193.08600000000001</v>
      </c>
      <c r="Q818">
        <v>-4187.5200000000004</v>
      </c>
      <c r="R818">
        <v>-10587.3</v>
      </c>
      <c r="S818">
        <v>-79.009900000000002</v>
      </c>
      <c r="T818">
        <v>2107.37</v>
      </c>
    </row>
    <row r="819" spans="1:20" x14ac:dyDescent="0.15">
      <c r="A819">
        <v>815</v>
      </c>
      <c r="B819">
        <v>0</v>
      </c>
      <c r="C819">
        <v>-10760.3</v>
      </c>
      <c r="D819">
        <v>3435.62</v>
      </c>
      <c r="E819">
        <v>-4752.8900000000003</v>
      </c>
      <c r="F819">
        <v>12711.4</v>
      </c>
      <c r="G819">
        <v>-20187</v>
      </c>
      <c r="H819">
        <v>-683.09</v>
      </c>
      <c r="I819">
        <v>-10137.9</v>
      </c>
      <c r="J819">
        <v>1552.99</v>
      </c>
      <c r="K819">
        <v>1146.95</v>
      </c>
      <c r="L819">
        <v>-10099.700000000001</v>
      </c>
      <c r="M819">
        <v>711.08900000000006</v>
      </c>
      <c r="N819">
        <v>-3831.98</v>
      </c>
      <c r="O819">
        <v>-12118.3</v>
      </c>
      <c r="P819">
        <v>955.97</v>
      </c>
      <c r="Q819">
        <v>-4119.5</v>
      </c>
      <c r="R819">
        <v>-10437.700000000001</v>
      </c>
      <c r="S819">
        <v>-65.4054</v>
      </c>
      <c r="T819">
        <v>2146.87</v>
      </c>
    </row>
    <row r="820" spans="1:20" x14ac:dyDescent="0.15">
      <c r="A820">
        <v>816</v>
      </c>
      <c r="B820">
        <v>1</v>
      </c>
      <c r="C820">
        <v>-10959.1</v>
      </c>
      <c r="D820">
        <v>3276.29</v>
      </c>
      <c r="E820">
        <v>-4565.04</v>
      </c>
      <c r="F820">
        <v>13079</v>
      </c>
      <c r="G820">
        <v>-20187</v>
      </c>
      <c r="H820">
        <v>279.14999999999998</v>
      </c>
      <c r="I820">
        <v>-9952.6299999999992</v>
      </c>
      <c r="J820">
        <v>1569.21</v>
      </c>
      <c r="K820">
        <v>1211.05</v>
      </c>
      <c r="L820">
        <v>-10005.700000000001</v>
      </c>
      <c r="M820">
        <v>751.90099999999995</v>
      </c>
      <c r="N820">
        <v>-3791.17</v>
      </c>
      <c r="O820">
        <v>-12325.5</v>
      </c>
      <c r="P820">
        <v>1612.64</v>
      </c>
      <c r="Q820">
        <v>-4085.23</v>
      </c>
      <c r="R820">
        <v>-9880.68</v>
      </c>
      <c r="S820">
        <v>-25.900700000000001</v>
      </c>
      <c r="T820">
        <v>2213.58</v>
      </c>
    </row>
    <row r="821" spans="1:20" x14ac:dyDescent="0.15">
      <c r="A821">
        <v>817</v>
      </c>
      <c r="B821">
        <v>0</v>
      </c>
      <c r="C821">
        <v>-11276.4</v>
      </c>
      <c r="D821">
        <v>3039.27</v>
      </c>
      <c r="E821">
        <v>-4115.58</v>
      </c>
      <c r="F821">
        <v>15304.1</v>
      </c>
      <c r="G821">
        <v>-20173.400000000001</v>
      </c>
      <c r="H821">
        <v>516.178</v>
      </c>
      <c r="I821">
        <v>-9742.81</v>
      </c>
      <c r="J821">
        <v>1753.13</v>
      </c>
      <c r="K821">
        <v>1117.1300000000001</v>
      </c>
      <c r="L821">
        <v>-9821.82</v>
      </c>
      <c r="M821">
        <v>884.01900000000001</v>
      </c>
      <c r="N821">
        <v>-3727.07</v>
      </c>
      <c r="O821">
        <v>-12298.3</v>
      </c>
      <c r="P821">
        <v>1880.02</v>
      </c>
      <c r="Q821">
        <v>-4497.8</v>
      </c>
      <c r="R821">
        <v>-9131.4</v>
      </c>
      <c r="S821">
        <v>27.207799999999999</v>
      </c>
      <c r="T821">
        <v>2372.91</v>
      </c>
    </row>
    <row r="822" spans="1:20" x14ac:dyDescent="0.15">
      <c r="A822">
        <v>818</v>
      </c>
      <c r="B822">
        <v>1</v>
      </c>
      <c r="C822">
        <v>-11630.7</v>
      </c>
      <c r="D822">
        <v>2951.88</v>
      </c>
      <c r="E822">
        <v>-3657.74</v>
      </c>
      <c r="F822">
        <v>16141.3</v>
      </c>
      <c r="G822">
        <v>-19589.8</v>
      </c>
      <c r="H822">
        <v>494.73700000000002</v>
      </c>
      <c r="I822">
        <v>-9693.6200000000008</v>
      </c>
      <c r="J822">
        <v>1911.15</v>
      </c>
      <c r="K822">
        <v>974.02</v>
      </c>
      <c r="L822">
        <v>-9704.61</v>
      </c>
      <c r="M822">
        <v>1069.24</v>
      </c>
      <c r="N822">
        <v>-3793.78</v>
      </c>
      <c r="O822">
        <v>-12083.3</v>
      </c>
      <c r="P822">
        <v>1644.3</v>
      </c>
      <c r="Q822">
        <v>-5060.55</v>
      </c>
      <c r="R822">
        <v>-8609.4599999999991</v>
      </c>
      <c r="S822">
        <v>119.821</v>
      </c>
      <c r="T822">
        <v>2569.13</v>
      </c>
    </row>
    <row r="823" spans="1:20" x14ac:dyDescent="0.15">
      <c r="A823">
        <v>819</v>
      </c>
      <c r="B823">
        <v>0</v>
      </c>
      <c r="C823">
        <v>-11798.4</v>
      </c>
      <c r="D823">
        <v>3285.43</v>
      </c>
      <c r="E823">
        <v>-3476.43</v>
      </c>
      <c r="F823">
        <v>15524.7</v>
      </c>
      <c r="G823">
        <v>-15303.8</v>
      </c>
      <c r="H823">
        <v>-1868.87</v>
      </c>
      <c r="I823">
        <v>-9851.64</v>
      </c>
      <c r="J823">
        <v>2082.77</v>
      </c>
      <c r="K823">
        <v>866.49900000000002</v>
      </c>
      <c r="L823">
        <v>-9678.7099999999991</v>
      </c>
      <c r="M823">
        <v>1211.05</v>
      </c>
      <c r="N823">
        <v>-3871.48</v>
      </c>
      <c r="O823">
        <v>-11486.8</v>
      </c>
      <c r="P823">
        <v>1404.66</v>
      </c>
      <c r="Q823">
        <v>-5225.6400000000003</v>
      </c>
      <c r="R823">
        <v>-8481.26</v>
      </c>
      <c r="S823">
        <v>265.541</v>
      </c>
      <c r="T823">
        <v>2674.04</v>
      </c>
    </row>
    <row r="824" spans="1:20" x14ac:dyDescent="0.15">
      <c r="A824">
        <v>820</v>
      </c>
      <c r="B824">
        <v>1</v>
      </c>
      <c r="C824">
        <v>-11786.1</v>
      </c>
      <c r="D824">
        <v>3932.42</v>
      </c>
      <c r="E824">
        <v>-3585.26</v>
      </c>
      <c r="F824">
        <v>14763.8</v>
      </c>
      <c r="G824">
        <v>-4458.51</v>
      </c>
      <c r="H824">
        <v>-8244.77</v>
      </c>
      <c r="I824">
        <v>-10064.1</v>
      </c>
      <c r="J824">
        <v>2212.2800000000002</v>
      </c>
      <c r="K824">
        <v>670.28</v>
      </c>
      <c r="L824">
        <v>-9801.1299999999992</v>
      </c>
      <c r="M824">
        <v>1130.74</v>
      </c>
      <c r="N824">
        <v>-3721.85</v>
      </c>
      <c r="O824">
        <v>-10725.2</v>
      </c>
      <c r="P824">
        <v>1050.42</v>
      </c>
      <c r="Q824">
        <v>-4946.5</v>
      </c>
      <c r="R824">
        <v>-8614.68</v>
      </c>
      <c r="S824">
        <v>490.27</v>
      </c>
      <c r="T824">
        <v>2739.44</v>
      </c>
    </row>
    <row r="825" spans="1:20" x14ac:dyDescent="0.15">
      <c r="A825">
        <v>821</v>
      </c>
      <c r="B825">
        <v>0</v>
      </c>
      <c r="C825">
        <v>-11866.4</v>
      </c>
      <c r="D825">
        <v>4601.3900000000003</v>
      </c>
      <c r="E825">
        <v>-3955.71</v>
      </c>
      <c r="F825">
        <v>15043</v>
      </c>
      <c r="G825">
        <v>8924.43</v>
      </c>
      <c r="H825">
        <v>-12492.5</v>
      </c>
      <c r="I825">
        <v>-10475.299999999999</v>
      </c>
      <c r="J825">
        <v>2171.4699999999998</v>
      </c>
      <c r="K825">
        <v>606.17700000000002</v>
      </c>
      <c r="L825">
        <v>-10483.1</v>
      </c>
      <c r="M825">
        <v>999.923</v>
      </c>
      <c r="N825">
        <v>-3260.09</v>
      </c>
      <c r="O825">
        <v>-10256.4</v>
      </c>
      <c r="P825">
        <v>801.09500000000003</v>
      </c>
      <c r="Q825">
        <v>-4348.72</v>
      </c>
      <c r="R825">
        <v>-8946.93</v>
      </c>
      <c r="S825">
        <v>821.21299999999997</v>
      </c>
      <c r="T825">
        <v>2914.97</v>
      </c>
    </row>
    <row r="826" spans="1:20" x14ac:dyDescent="0.15">
      <c r="A826">
        <v>822</v>
      </c>
      <c r="B826">
        <v>1</v>
      </c>
      <c r="C826">
        <v>-12214.8</v>
      </c>
      <c r="D826">
        <v>5142.1499999999996</v>
      </c>
      <c r="E826">
        <v>-4484.17</v>
      </c>
      <c r="F826">
        <v>16239.3</v>
      </c>
      <c r="G826">
        <v>18145.2</v>
      </c>
      <c r="H826">
        <v>-7103.68</v>
      </c>
      <c r="I826">
        <v>-11149.5</v>
      </c>
      <c r="J826">
        <v>2012.15</v>
      </c>
      <c r="K826">
        <v>618.47699999999998</v>
      </c>
      <c r="L826">
        <v>-11786.8</v>
      </c>
      <c r="M826">
        <v>1029.73</v>
      </c>
      <c r="N826">
        <v>-2855.35</v>
      </c>
      <c r="O826">
        <v>-10248</v>
      </c>
      <c r="P826">
        <v>739.596</v>
      </c>
      <c r="Q826">
        <v>-3304.09</v>
      </c>
      <c r="R826">
        <v>-9678.1299999999992</v>
      </c>
      <c r="S826">
        <v>1214.96</v>
      </c>
      <c r="T826">
        <v>3308.72</v>
      </c>
    </row>
    <row r="827" spans="1:20" x14ac:dyDescent="0.15">
      <c r="A827">
        <v>823</v>
      </c>
      <c r="B827">
        <v>0</v>
      </c>
      <c r="C827">
        <v>-13089.1</v>
      </c>
      <c r="D827">
        <v>5625.9</v>
      </c>
      <c r="E827">
        <v>-4898.6099999999997</v>
      </c>
      <c r="F827">
        <v>18083.599999999999</v>
      </c>
      <c r="G827">
        <v>18435.7</v>
      </c>
      <c r="H827">
        <v>5320.16</v>
      </c>
      <c r="I827">
        <v>-11829.5</v>
      </c>
      <c r="J827">
        <v>1747.92</v>
      </c>
      <c r="K827">
        <v>524.56399999999996</v>
      </c>
      <c r="L827">
        <v>-12723.2</v>
      </c>
      <c r="M827">
        <v>1293.96</v>
      </c>
      <c r="N827">
        <v>-2603.42</v>
      </c>
      <c r="O827">
        <v>-10565.3</v>
      </c>
      <c r="P827">
        <v>1222.76</v>
      </c>
      <c r="Q827">
        <v>-2082.0500000000002</v>
      </c>
      <c r="R827">
        <v>-10796.6</v>
      </c>
      <c r="S827">
        <v>1503.79</v>
      </c>
      <c r="T827">
        <v>3447.93</v>
      </c>
    </row>
    <row r="828" spans="1:20" x14ac:dyDescent="0.15">
      <c r="A828">
        <v>824</v>
      </c>
      <c r="B828">
        <v>1</v>
      </c>
      <c r="C828">
        <v>-14301.5</v>
      </c>
      <c r="D828">
        <v>6120.06</v>
      </c>
      <c r="E828">
        <v>-4844.2</v>
      </c>
      <c r="F828">
        <v>18535.599999999999</v>
      </c>
      <c r="G828">
        <v>7577.43</v>
      </c>
      <c r="H828">
        <v>11752.9</v>
      </c>
      <c r="I828">
        <v>-12047.7</v>
      </c>
      <c r="J828">
        <v>1431.88</v>
      </c>
      <c r="K828">
        <v>354.24400000000003</v>
      </c>
      <c r="L828">
        <v>-12783.4</v>
      </c>
      <c r="M828">
        <v>1610</v>
      </c>
      <c r="N828">
        <v>-2207.08</v>
      </c>
      <c r="O828">
        <v>-11082.8</v>
      </c>
      <c r="P828">
        <v>2032.25</v>
      </c>
      <c r="Q828">
        <v>-1110.6400000000001</v>
      </c>
      <c r="R828">
        <v>-11441.5</v>
      </c>
      <c r="S828">
        <v>1727.22</v>
      </c>
      <c r="T828">
        <v>3155.19</v>
      </c>
    </row>
    <row r="829" spans="1:20" x14ac:dyDescent="0.15">
      <c r="A829">
        <v>825</v>
      </c>
      <c r="B829">
        <v>0</v>
      </c>
      <c r="C829">
        <v>-15633.6</v>
      </c>
      <c r="D829">
        <v>7137.48</v>
      </c>
      <c r="E829">
        <v>-4454.96</v>
      </c>
      <c r="F829">
        <v>19314.7</v>
      </c>
      <c r="G829">
        <v>-11645.2</v>
      </c>
      <c r="H829">
        <v>5525.16</v>
      </c>
      <c r="I829">
        <v>-11997.2</v>
      </c>
      <c r="J829">
        <v>1088.6400000000001</v>
      </c>
      <c r="K829">
        <v>262.93299999999999</v>
      </c>
      <c r="L829">
        <v>-12751.7</v>
      </c>
      <c r="M829">
        <v>1966.84</v>
      </c>
      <c r="N829">
        <v>-1692.22</v>
      </c>
      <c r="O829">
        <v>-11915</v>
      </c>
      <c r="P829">
        <v>2413.6999999999998</v>
      </c>
      <c r="Q829">
        <v>-334.14699999999999</v>
      </c>
      <c r="R829">
        <v>-10997.9</v>
      </c>
      <c r="S829">
        <v>1897.54</v>
      </c>
      <c r="T829">
        <v>2939.56</v>
      </c>
    </row>
    <row r="830" spans="1:20" x14ac:dyDescent="0.15">
      <c r="A830">
        <v>826</v>
      </c>
      <c r="B830">
        <v>1</v>
      </c>
      <c r="C830">
        <v>-17231.3</v>
      </c>
      <c r="D830">
        <v>8239.7199999999993</v>
      </c>
      <c r="E830">
        <v>-3774.98</v>
      </c>
      <c r="F830">
        <v>19461.599999999999</v>
      </c>
      <c r="G830">
        <v>-15490.3</v>
      </c>
      <c r="H830">
        <v>-3200.71</v>
      </c>
      <c r="I830">
        <v>-12117</v>
      </c>
      <c r="J830">
        <v>720.79499999999996</v>
      </c>
      <c r="K830">
        <v>87.417400000000001</v>
      </c>
      <c r="L830">
        <v>-13077.4</v>
      </c>
      <c r="M830">
        <v>2428.6</v>
      </c>
      <c r="N830">
        <v>-1181.25</v>
      </c>
      <c r="O830">
        <v>-12807.4</v>
      </c>
      <c r="P830">
        <v>2578.8200000000002</v>
      </c>
      <c r="Q830">
        <v>348.435</v>
      </c>
      <c r="R830">
        <v>-10241.5</v>
      </c>
      <c r="S830">
        <v>2029.65</v>
      </c>
      <c r="T830">
        <v>3352.11</v>
      </c>
    </row>
    <row r="831" spans="1:20" x14ac:dyDescent="0.15">
      <c r="A831">
        <v>827</v>
      </c>
      <c r="B831">
        <v>0</v>
      </c>
      <c r="C831">
        <v>-18911.2</v>
      </c>
      <c r="D831">
        <v>8972.81</v>
      </c>
      <c r="E831">
        <v>-3257.52</v>
      </c>
      <c r="F831">
        <v>17913.2</v>
      </c>
      <c r="G831">
        <v>-11254.3</v>
      </c>
      <c r="H831">
        <v>-6101.83</v>
      </c>
      <c r="I831">
        <v>-12232.9</v>
      </c>
      <c r="J831">
        <v>472.762</v>
      </c>
      <c r="K831">
        <v>-387.93599999999998</v>
      </c>
      <c r="L831">
        <v>-13046.3</v>
      </c>
      <c r="M831">
        <v>2887.75</v>
      </c>
      <c r="N831">
        <v>-771.30799999999999</v>
      </c>
      <c r="O831">
        <v>-13423.3</v>
      </c>
      <c r="P831">
        <v>2530.91</v>
      </c>
      <c r="Q831">
        <v>792.69299999999998</v>
      </c>
      <c r="R831">
        <v>-10075.1</v>
      </c>
      <c r="S831">
        <v>2119.67</v>
      </c>
      <c r="T831">
        <v>3642.86</v>
      </c>
    </row>
    <row r="832" spans="1:20" x14ac:dyDescent="0.15">
      <c r="A832">
        <v>828</v>
      </c>
      <c r="B832">
        <v>1</v>
      </c>
      <c r="C832">
        <v>-19900.8</v>
      </c>
      <c r="D832">
        <v>8984.4500000000007</v>
      </c>
      <c r="E832">
        <v>-2901.35</v>
      </c>
      <c r="F832">
        <v>16619.3</v>
      </c>
      <c r="G832">
        <v>-9403.44</v>
      </c>
      <c r="H832">
        <v>-3444.68</v>
      </c>
      <c r="I832">
        <v>-12071</v>
      </c>
      <c r="J832">
        <v>367.84800000000001</v>
      </c>
      <c r="K832">
        <v>-872.99800000000005</v>
      </c>
      <c r="L832">
        <v>-12512.7</v>
      </c>
      <c r="M832">
        <v>3161.69</v>
      </c>
      <c r="N832">
        <v>-624.96100000000001</v>
      </c>
      <c r="O832">
        <v>-13749</v>
      </c>
      <c r="P832">
        <v>2482.33</v>
      </c>
      <c r="Q832">
        <v>1056.92</v>
      </c>
      <c r="R832">
        <v>-10112</v>
      </c>
      <c r="S832">
        <v>2093.7600000000002</v>
      </c>
      <c r="T832">
        <v>3140.31</v>
      </c>
    </row>
    <row r="833" spans="1:20" x14ac:dyDescent="0.15">
      <c r="A833">
        <v>829</v>
      </c>
      <c r="B833">
        <v>0</v>
      </c>
      <c r="C833">
        <v>-20121.599999999999</v>
      </c>
      <c r="D833">
        <v>8292.15</v>
      </c>
      <c r="E833">
        <v>-3826.8</v>
      </c>
      <c r="F833">
        <v>15732.7</v>
      </c>
      <c r="G833">
        <v>-6214.56</v>
      </c>
      <c r="H833">
        <v>-2357.9899999999998</v>
      </c>
      <c r="I833">
        <v>-11376.8</v>
      </c>
      <c r="J833">
        <v>275.23899999999998</v>
      </c>
      <c r="K833">
        <v>-1174.1400000000001</v>
      </c>
      <c r="L833">
        <v>-11020.6</v>
      </c>
      <c r="M833">
        <v>3130.6</v>
      </c>
      <c r="N833">
        <v>-1110.02</v>
      </c>
      <c r="O833">
        <v>-13296.3</v>
      </c>
      <c r="P833">
        <v>2052.96</v>
      </c>
      <c r="Q833">
        <v>1005.75</v>
      </c>
      <c r="R833">
        <v>-9653.4500000000007</v>
      </c>
      <c r="S833">
        <v>2093.7600000000002</v>
      </c>
      <c r="T833">
        <v>2657.84</v>
      </c>
    </row>
    <row r="834" spans="1:20" x14ac:dyDescent="0.15">
      <c r="A834">
        <v>830</v>
      </c>
      <c r="B834">
        <v>1</v>
      </c>
      <c r="C834">
        <v>-20147.5</v>
      </c>
      <c r="D834">
        <v>8412.6</v>
      </c>
      <c r="E834">
        <v>-4864.9399999999996</v>
      </c>
      <c r="F834">
        <v>12979.6</v>
      </c>
      <c r="G834">
        <v>-2145.58</v>
      </c>
      <c r="H834">
        <v>-1933.81</v>
      </c>
      <c r="I834">
        <v>-10071.799999999999</v>
      </c>
      <c r="J834">
        <v>129.52500000000001</v>
      </c>
      <c r="K834">
        <v>-1358.06</v>
      </c>
      <c r="L834">
        <v>-8805.07</v>
      </c>
      <c r="M834">
        <v>2814.57</v>
      </c>
      <c r="N834">
        <v>-1166.3699999999999</v>
      </c>
      <c r="O834">
        <v>-11279.6</v>
      </c>
      <c r="P834">
        <v>1485.65</v>
      </c>
      <c r="Q834">
        <v>-112.03</v>
      </c>
      <c r="R834">
        <v>-8180.12</v>
      </c>
      <c r="S834">
        <v>2107.36</v>
      </c>
      <c r="T834">
        <v>2446.7199999999998</v>
      </c>
    </row>
    <row r="835" spans="1:20" x14ac:dyDescent="0.15">
      <c r="A835">
        <v>831</v>
      </c>
      <c r="B835">
        <v>0</v>
      </c>
      <c r="C835">
        <v>-20120.3</v>
      </c>
      <c r="D835">
        <v>8678.15</v>
      </c>
      <c r="E835">
        <v>-4424.55</v>
      </c>
      <c r="F835">
        <v>10351.6</v>
      </c>
      <c r="G835">
        <v>-608.76099999999997</v>
      </c>
      <c r="H835">
        <v>-1258.32</v>
      </c>
      <c r="I835">
        <v>-8811.5499999999993</v>
      </c>
      <c r="J835">
        <v>-108.79600000000001</v>
      </c>
      <c r="K835">
        <v>-1611.28</v>
      </c>
      <c r="L835">
        <v>-7484.57</v>
      </c>
      <c r="M835">
        <v>2403.33</v>
      </c>
      <c r="N835">
        <v>-802.404</v>
      </c>
      <c r="O835">
        <v>-8437.9</v>
      </c>
      <c r="P835">
        <v>9.0866100000000003</v>
      </c>
      <c r="Q835">
        <v>-1670.85</v>
      </c>
      <c r="R835">
        <v>-6061.77</v>
      </c>
      <c r="S835">
        <v>2187.66</v>
      </c>
      <c r="T835">
        <v>2359.2800000000002</v>
      </c>
    </row>
    <row r="836" spans="1:20" x14ac:dyDescent="0.15">
      <c r="A836">
        <v>832</v>
      </c>
      <c r="B836">
        <v>1</v>
      </c>
      <c r="C836">
        <v>-19606.099999999999</v>
      </c>
      <c r="D836">
        <v>7860.19</v>
      </c>
      <c r="E836">
        <v>-5009.32</v>
      </c>
      <c r="F836">
        <v>8277.94</v>
      </c>
      <c r="G836">
        <v>-613.30799999999999</v>
      </c>
      <c r="H836">
        <v>-1929.9</v>
      </c>
      <c r="I836">
        <v>-7988.42</v>
      </c>
      <c r="J836">
        <v>-411.23399999999998</v>
      </c>
      <c r="K836">
        <v>-2127.42</v>
      </c>
      <c r="L836">
        <v>-6951.57</v>
      </c>
      <c r="M836">
        <v>1769.96</v>
      </c>
      <c r="N836">
        <v>-818.59</v>
      </c>
      <c r="O836">
        <v>-6091.56</v>
      </c>
      <c r="P836">
        <v>-1394.31</v>
      </c>
      <c r="Q836">
        <v>-2424.69</v>
      </c>
      <c r="R836">
        <v>-4455.01</v>
      </c>
      <c r="S836">
        <v>2440.88</v>
      </c>
      <c r="T836">
        <v>2665.6</v>
      </c>
    </row>
    <row r="837" spans="1:20" x14ac:dyDescent="0.15">
      <c r="A837">
        <v>833</v>
      </c>
      <c r="B837">
        <v>0</v>
      </c>
      <c r="C837">
        <v>-17950.2</v>
      </c>
      <c r="D837">
        <v>8068.05</v>
      </c>
      <c r="E837">
        <v>-6177.66</v>
      </c>
      <c r="F837">
        <v>7108.3</v>
      </c>
      <c r="G837">
        <v>90.637200000000007</v>
      </c>
      <c r="H837">
        <v>-2696.67</v>
      </c>
      <c r="I837">
        <v>-7649.07</v>
      </c>
      <c r="J837">
        <v>-646.97</v>
      </c>
      <c r="K837">
        <v>-2799</v>
      </c>
      <c r="L837">
        <v>-6955.45</v>
      </c>
      <c r="M837">
        <v>1004.49</v>
      </c>
      <c r="N837">
        <v>-1111.31</v>
      </c>
      <c r="O837">
        <v>-4732.84</v>
      </c>
      <c r="P837">
        <v>-2433.7399999999998</v>
      </c>
      <c r="Q837">
        <v>-2433.12</v>
      </c>
      <c r="R837">
        <v>-4101.37</v>
      </c>
      <c r="S837">
        <v>2861.83</v>
      </c>
      <c r="T837">
        <v>2988.78</v>
      </c>
    </row>
    <row r="838" spans="1:20" x14ac:dyDescent="0.15">
      <c r="A838">
        <v>834</v>
      </c>
      <c r="B838">
        <v>1</v>
      </c>
      <c r="C838">
        <v>-15548.8</v>
      </c>
      <c r="D838">
        <v>8530.48</v>
      </c>
      <c r="E838">
        <v>-6240.49</v>
      </c>
      <c r="F838">
        <v>7170.45</v>
      </c>
      <c r="G838">
        <v>572.52</v>
      </c>
      <c r="H838">
        <v>-4256.72</v>
      </c>
      <c r="I838">
        <v>-7504.65</v>
      </c>
      <c r="J838">
        <v>-777.79100000000005</v>
      </c>
      <c r="K838">
        <v>-3361.79</v>
      </c>
      <c r="L838">
        <v>-7287.67</v>
      </c>
      <c r="M838">
        <v>216.976</v>
      </c>
      <c r="N838">
        <v>-1462.97</v>
      </c>
      <c r="O838">
        <v>-4307.33</v>
      </c>
      <c r="P838">
        <v>-3380.55</v>
      </c>
      <c r="Q838">
        <v>-2156.59</v>
      </c>
      <c r="R838">
        <v>-4817.62</v>
      </c>
      <c r="S838">
        <v>3229.68</v>
      </c>
      <c r="T838">
        <v>2718.09</v>
      </c>
    </row>
    <row r="839" spans="1:20" x14ac:dyDescent="0.15">
      <c r="A839">
        <v>835</v>
      </c>
      <c r="B839">
        <v>0</v>
      </c>
      <c r="C839">
        <v>-13012.1</v>
      </c>
      <c r="D839">
        <v>8334.25</v>
      </c>
      <c r="E839">
        <v>-6026.79</v>
      </c>
      <c r="F839">
        <v>8047.29</v>
      </c>
      <c r="G839">
        <v>-712.27099999999996</v>
      </c>
      <c r="H839">
        <v>-6710.57</v>
      </c>
      <c r="I839">
        <v>-7467.72</v>
      </c>
      <c r="J839">
        <v>-856.8</v>
      </c>
      <c r="K839">
        <v>-3594.95</v>
      </c>
      <c r="L839">
        <v>-7774.03</v>
      </c>
      <c r="M839">
        <v>-347.10599999999999</v>
      </c>
      <c r="N839">
        <v>-1540.69</v>
      </c>
      <c r="O839">
        <v>-4589.0200000000004</v>
      </c>
      <c r="P839">
        <v>-4045.68</v>
      </c>
      <c r="Q839">
        <v>-1907.26</v>
      </c>
      <c r="R839">
        <v>-5749.55</v>
      </c>
      <c r="S839">
        <v>3504.92</v>
      </c>
      <c r="T839">
        <v>2115.8000000000002</v>
      </c>
    </row>
    <row r="840" spans="1:20" x14ac:dyDescent="0.15">
      <c r="A840">
        <v>836</v>
      </c>
      <c r="B840">
        <v>1</v>
      </c>
      <c r="C840">
        <v>-10828.3</v>
      </c>
      <c r="D840">
        <v>8147.75</v>
      </c>
      <c r="E840">
        <v>-5251</v>
      </c>
      <c r="F840">
        <v>9009.7000000000007</v>
      </c>
      <c r="G840">
        <v>-3213.37</v>
      </c>
      <c r="H840">
        <v>-7789.62</v>
      </c>
      <c r="I840">
        <v>-7640.63</v>
      </c>
      <c r="J840">
        <v>-922.21100000000001</v>
      </c>
      <c r="K840">
        <v>-3513.36</v>
      </c>
      <c r="L840">
        <v>-8140.59</v>
      </c>
      <c r="M840">
        <v>-672.87300000000005</v>
      </c>
      <c r="N840">
        <v>-1472.7</v>
      </c>
      <c r="O840">
        <v>-5303.97</v>
      </c>
      <c r="P840">
        <v>-4036.66</v>
      </c>
      <c r="Q840">
        <v>-1709.73</v>
      </c>
      <c r="R840">
        <v>-6350.56</v>
      </c>
      <c r="S840">
        <v>3675.25</v>
      </c>
      <c r="T840">
        <v>1924.72</v>
      </c>
    </row>
    <row r="841" spans="1:20" x14ac:dyDescent="0.15">
      <c r="A841">
        <v>837</v>
      </c>
      <c r="B841">
        <v>0</v>
      </c>
      <c r="C841">
        <v>-9168.44</v>
      </c>
      <c r="D841">
        <v>7437.38</v>
      </c>
      <c r="E841">
        <v>-4021.77</v>
      </c>
      <c r="F841">
        <v>9328.32</v>
      </c>
      <c r="G841">
        <v>-5173.1400000000003</v>
      </c>
      <c r="H841">
        <v>-6964.61</v>
      </c>
      <c r="I841">
        <v>-7849.17</v>
      </c>
      <c r="J841">
        <v>-907.32500000000005</v>
      </c>
      <c r="K841">
        <v>-3194.75</v>
      </c>
      <c r="L841">
        <v>-8350.43</v>
      </c>
      <c r="M841">
        <v>-750.59400000000005</v>
      </c>
      <c r="N841">
        <v>-1275.18</v>
      </c>
      <c r="O841">
        <v>-6320.07</v>
      </c>
      <c r="P841">
        <v>-3469.99</v>
      </c>
      <c r="Q841">
        <v>-1430.62</v>
      </c>
      <c r="R841">
        <v>-6585.01</v>
      </c>
      <c r="S841">
        <v>3698.58</v>
      </c>
      <c r="T841">
        <v>2135.84</v>
      </c>
    </row>
    <row r="842" spans="1:20" x14ac:dyDescent="0.15">
      <c r="A842">
        <v>838</v>
      </c>
      <c r="B842">
        <v>1</v>
      </c>
      <c r="C842">
        <v>-8654.15</v>
      </c>
      <c r="D842">
        <v>5921.32</v>
      </c>
      <c r="E842">
        <v>-4167.33</v>
      </c>
      <c r="F842">
        <v>10019.9</v>
      </c>
      <c r="G842">
        <v>-5588.38</v>
      </c>
      <c r="H842">
        <v>-5866.2</v>
      </c>
      <c r="I842">
        <v>-7900.99</v>
      </c>
      <c r="J842">
        <v>-720.82399999999996</v>
      </c>
      <c r="K842">
        <v>-2775.08</v>
      </c>
      <c r="L842">
        <v>-8467.65</v>
      </c>
      <c r="M842">
        <v>-682.60699999999997</v>
      </c>
      <c r="N842">
        <v>-1200.03</v>
      </c>
      <c r="O842">
        <v>-7560.89</v>
      </c>
      <c r="P842">
        <v>-2850.23</v>
      </c>
      <c r="Q842">
        <v>-1009.67</v>
      </c>
      <c r="R842">
        <v>-6664.02</v>
      </c>
      <c r="S842">
        <v>3540.56</v>
      </c>
      <c r="T842">
        <v>2223.3000000000002</v>
      </c>
    </row>
    <row r="843" spans="1:20" x14ac:dyDescent="0.15">
      <c r="A843">
        <v>839</v>
      </c>
      <c r="B843">
        <v>0</v>
      </c>
      <c r="C843">
        <v>-8728.02</v>
      </c>
      <c r="D843">
        <v>5620.54</v>
      </c>
      <c r="E843">
        <v>-4911.66</v>
      </c>
      <c r="F843">
        <v>10894.9</v>
      </c>
      <c r="G843">
        <v>-4769.8100000000004</v>
      </c>
      <c r="H843">
        <v>-5370.1</v>
      </c>
      <c r="I843">
        <v>-7860.19</v>
      </c>
      <c r="J843">
        <v>-486.37</v>
      </c>
      <c r="K843">
        <v>-2445.4499999999998</v>
      </c>
      <c r="L843">
        <v>-8534.35</v>
      </c>
      <c r="M843">
        <v>-444.29199999999997</v>
      </c>
      <c r="N843">
        <v>-1330.86</v>
      </c>
      <c r="O843">
        <v>-8983.0499999999993</v>
      </c>
      <c r="P843">
        <v>-2233.04</v>
      </c>
      <c r="Q843">
        <v>-641.81700000000001</v>
      </c>
      <c r="R843">
        <v>-6702.24</v>
      </c>
      <c r="S843">
        <v>3368.94</v>
      </c>
      <c r="T843">
        <v>2039.37</v>
      </c>
    </row>
    <row r="844" spans="1:20" x14ac:dyDescent="0.15">
      <c r="A844">
        <v>840</v>
      </c>
      <c r="B844">
        <v>1</v>
      </c>
      <c r="C844">
        <v>-7933.52</v>
      </c>
      <c r="D844">
        <v>7316.12</v>
      </c>
      <c r="E844">
        <v>-3523.85</v>
      </c>
      <c r="F844">
        <v>11288.7</v>
      </c>
      <c r="G844">
        <v>-4025.65</v>
      </c>
      <c r="H844">
        <v>-5146.67</v>
      </c>
      <c r="I844">
        <v>-7782.47</v>
      </c>
      <c r="J844">
        <v>-448.15100000000001</v>
      </c>
      <c r="K844">
        <v>-2103.5</v>
      </c>
      <c r="L844">
        <v>-8720.85</v>
      </c>
      <c r="M844">
        <v>-169.04599999999999</v>
      </c>
      <c r="N844">
        <v>-1341.88</v>
      </c>
      <c r="O844">
        <v>-10296.4</v>
      </c>
      <c r="P844">
        <v>-1760.27</v>
      </c>
      <c r="Q844">
        <v>-366.57</v>
      </c>
      <c r="R844">
        <v>-6608.35</v>
      </c>
      <c r="S844">
        <v>3239.4</v>
      </c>
      <c r="T844">
        <v>1962.94</v>
      </c>
    </row>
    <row r="845" spans="1:20" x14ac:dyDescent="0.15">
      <c r="A845">
        <v>841</v>
      </c>
      <c r="B845">
        <v>0</v>
      </c>
      <c r="C845">
        <v>-5927.24</v>
      </c>
      <c r="D845">
        <v>8299.14</v>
      </c>
      <c r="E845">
        <v>-2083.4899999999998</v>
      </c>
      <c r="F845">
        <v>11686.3</v>
      </c>
      <c r="G845">
        <v>-3534.14</v>
      </c>
      <c r="H845">
        <v>-4582.04</v>
      </c>
      <c r="I845">
        <v>-7755.28</v>
      </c>
      <c r="J845">
        <v>-487.65600000000001</v>
      </c>
      <c r="K845">
        <v>-1896.24</v>
      </c>
      <c r="L845">
        <v>-8914.52</v>
      </c>
      <c r="M845">
        <v>-12.311999999999999</v>
      </c>
      <c r="N845">
        <v>-1277.75</v>
      </c>
      <c r="O845">
        <v>-11130.6</v>
      </c>
      <c r="P845">
        <v>-1419.61</v>
      </c>
      <c r="Q845">
        <v>-318.608</v>
      </c>
      <c r="R845">
        <v>-6492.4</v>
      </c>
      <c r="S845">
        <v>3225.81</v>
      </c>
      <c r="T845">
        <v>2014.75</v>
      </c>
    </row>
    <row r="846" spans="1:20" x14ac:dyDescent="0.15">
      <c r="A846">
        <v>842</v>
      </c>
      <c r="B846">
        <v>1</v>
      </c>
      <c r="C846">
        <v>-3894.3</v>
      </c>
      <c r="D846">
        <v>9555.58</v>
      </c>
      <c r="E846">
        <v>-1067.3900000000001</v>
      </c>
      <c r="F846">
        <v>12130.6</v>
      </c>
      <c r="G846">
        <v>-1627.88</v>
      </c>
      <c r="H846">
        <v>-3113.95</v>
      </c>
      <c r="I846">
        <v>-7717.06</v>
      </c>
      <c r="J846">
        <v>-418.39100000000002</v>
      </c>
      <c r="K846">
        <v>-1896.24</v>
      </c>
      <c r="L846">
        <v>-8752.65</v>
      </c>
      <c r="M846">
        <v>66.697299999999998</v>
      </c>
      <c r="N846">
        <v>-1385.24</v>
      </c>
      <c r="O846">
        <v>-11229.1</v>
      </c>
      <c r="P846">
        <v>-1264.1600000000001</v>
      </c>
      <c r="Q846">
        <v>-542.04</v>
      </c>
      <c r="R846">
        <v>-6477.52</v>
      </c>
      <c r="S846">
        <v>3159.11</v>
      </c>
      <c r="T846">
        <v>1919.58</v>
      </c>
    </row>
    <row r="847" spans="1:20" x14ac:dyDescent="0.15">
      <c r="A847">
        <v>843</v>
      </c>
      <c r="B847">
        <v>0</v>
      </c>
      <c r="C847">
        <v>-2611.94</v>
      </c>
      <c r="D847">
        <v>10005.799999999999</v>
      </c>
      <c r="E847">
        <v>-57.7181</v>
      </c>
      <c r="F847">
        <v>11986.9</v>
      </c>
      <c r="G847">
        <v>2684.54</v>
      </c>
      <c r="H847">
        <v>-1773.87</v>
      </c>
      <c r="I847">
        <v>-7729.37</v>
      </c>
      <c r="J847">
        <v>-155.45400000000001</v>
      </c>
      <c r="K847">
        <v>-1841.85</v>
      </c>
      <c r="L847">
        <v>-8371.2000000000007</v>
      </c>
      <c r="M847">
        <v>159.30199999999999</v>
      </c>
      <c r="N847">
        <v>-1581.48</v>
      </c>
      <c r="O847">
        <v>-10804.3</v>
      </c>
      <c r="P847">
        <v>-1196.18</v>
      </c>
      <c r="Q847">
        <v>-739.56299999999999</v>
      </c>
      <c r="R847">
        <v>-6331.82</v>
      </c>
      <c r="S847">
        <v>3027</v>
      </c>
      <c r="T847">
        <v>1697.43</v>
      </c>
    </row>
    <row r="848" spans="1:20" x14ac:dyDescent="0.15">
      <c r="A848">
        <v>844</v>
      </c>
      <c r="B848">
        <v>1</v>
      </c>
      <c r="C848">
        <v>-1862.64</v>
      </c>
      <c r="D848">
        <v>9495.56</v>
      </c>
      <c r="E848">
        <v>665.67899999999997</v>
      </c>
      <c r="F848">
        <v>11131.4</v>
      </c>
      <c r="G848">
        <v>5890.08</v>
      </c>
      <c r="H848">
        <v>-2111.71</v>
      </c>
      <c r="I848">
        <v>-7730.65</v>
      </c>
      <c r="J848">
        <v>122.36</v>
      </c>
      <c r="K848">
        <v>-1697.43</v>
      </c>
      <c r="L848">
        <v>-8097.23</v>
      </c>
      <c r="M848">
        <v>291.41199999999998</v>
      </c>
      <c r="N848">
        <v>-1672.8</v>
      </c>
      <c r="O848">
        <v>-10090.700000000001</v>
      </c>
      <c r="P848">
        <v>-985.06</v>
      </c>
      <c r="Q848">
        <v>-923.49099999999999</v>
      </c>
      <c r="R848">
        <v>-6079.91</v>
      </c>
      <c r="S848">
        <v>2882.58</v>
      </c>
      <c r="T848">
        <v>1606.11</v>
      </c>
    </row>
    <row r="849" spans="1:20" x14ac:dyDescent="0.15">
      <c r="A849">
        <v>845</v>
      </c>
      <c r="B849">
        <v>0</v>
      </c>
      <c r="C849">
        <v>-1245.44</v>
      </c>
      <c r="D849">
        <v>8335.0499999999993</v>
      </c>
      <c r="E849">
        <v>1078.95</v>
      </c>
      <c r="F849">
        <v>10451.4</v>
      </c>
      <c r="G849">
        <v>4845.3100000000004</v>
      </c>
      <c r="H849">
        <v>-3607.76</v>
      </c>
      <c r="I849">
        <v>-7714.5</v>
      </c>
      <c r="J849">
        <v>518.68700000000001</v>
      </c>
      <c r="K849">
        <v>-1633.3</v>
      </c>
      <c r="L849">
        <v>-7924.33</v>
      </c>
      <c r="M849">
        <v>476.62099999999998</v>
      </c>
      <c r="N849">
        <v>-1671.52</v>
      </c>
      <c r="O849">
        <v>-9194.4</v>
      </c>
      <c r="P849">
        <v>-707.24599999999998</v>
      </c>
      <c r="Q849">
        <v>-1067.9100000000001</v>
      </c>
      <c r="R849">
        <v>-5778.75</v>
      </c>
      <c r="S849">
        <v>2750.47</v>
      </c>
      <c r="T849">
        <v>1539.41</v>
      </c>
    </row>
    <row r="850" spans="1:20" x14ac:dyDescent="0.15">
      <c r="A850">
        <v>846</v>
      </c>
      <c r="B850">
        <v>1</v>
      </c>
      <c r="C850">
        <v>-799.85400000000004</v>
      </c>
      <c r="D850">
        <v>7247.63</v>
      </c>
      <c r="E850">
        <v>904.774</v>
      </c>
      <c r="F850">
        <v>10314.6</v>
      </c>
      <c r="G850">
        <v>1240.6400000000001</v>
      </c>
      <c r="H850">
        <v>-4317.07</v>
      </c>
      <c r="I850">
        <v>-7516.97</v>
      </c>
      <c r="J850">
        <v>951.95799999999997</v>
      </c>
      <c r="K850">
        <v>-1645.61</v>
      </c>
      <c r="L850">
        <v>-7593.42</v>
      </c>
      <c r="M850">
        <v>686.45899999999995</v>
      </c>
      <c r="N850">
        <v>-1606.11</v>
      </c>
      <c r="O850">
        <v>-8287.08</v>
      </c>
      <c r="P850">
        <v>-365.3</v>
      </c>
      <c r="Q850">
        <v>-1213.6199999999999</v>
      </c>
      <c r="R850">
        <v>-5594.82</v>
      </c>
      <c r="S850">
        <v>2606.0500000000002</v>
      </c>
      <c r="T850">
        <v>1380.11</v>
      </c>
    </row>
    <row r="851" spans="1:20" x14ac:dyDescent="0.15">
      <c r="A851">
        <v>847</v>
      </c>
      <c r="B851">
        <v>0</v>
      </c>
      <c r="C851">
        <v>-606.16899999999998</v>
      </c>
      <c r="D851">
        <v>6632.99</v>
      </c>
      <c r="E851">
        <v>590.01599999999996</v>
      </c>
      <c r="F851">
        <v>10602.2</v>
      </c>
      <c r="G851">
        <v>-1667.35</v>
      </c>
      <c r="H851">
        <v>-4214.71</v>
      </c>
      <c r="I851">
        <v>-7305.85</v>
      </c>
      <c r="J851">
        <v>1280.31</v>
      </c>
      <c r="K851">
        <v>-1633.3</v>
      </c>
      <c r="L851">
        <v>-7172.47</v>
      </c>
      <c r="M851">
        <v>803.69299999999998</v>
      </c>
      <c r="N851">
        <v>-1553.01</v>
      </c>
      <c r="O851">
        <v>-7511.86</v>
      </c>
      <c r="P851">
        <v>-62.857300000000002</v>
      </c>
      <c r="Q851">
        <v>-1383.95</v>
      </c>
      <c r="R851">
        <v>-5396.02</v>
      </c>
      <c r="S851">
        <v>2446.75</v>
      </c>
      <c r="T851">
        <v>1211.06</v>
      </c>
    </row>
    <row r="852" spans="1:20" x14ac:dyDescent="0.15">
      <c r="A852">
        <v>848</v>
      </c>
      <c r="B852">
        <v>1</v>
      </c>
      <c r="C852">
        <v>-468.947</v>
      </c>
      <c r="D852">
        <v>6318.23</v>
      </c>
      <c r="E852">
        <v>380.17700000000002</v>
      </c>
      <c r="F852">
        <v>10556.3</v>
      </c>
      <c r="G852">
        <v>-3126</v>
      </c>
      <c r="H852">
        <v>-4497.6400000000003</v>
      </c>
      <c r="I852">
        <v>-7096.02</v>
      </c>
      <c r="J852">
        <v>1529.65</v>
      </c>
      <c r="K852">
        <v>-1767.96</v>
      </c>
      <c r="L852">
        <v>-6831.8</v>
      </c>
      <c r="M852">
        <v>788.82</v>
      </c>
      <c r="N852">
        <v>-1541.97</v>
      </c>
      <c r="O852">
        <v>-6894.66</v>
      </c>
      <c r="P852">
        <v>172.892</v>
      </c>
      <c r="Q852">
        <v>-1543.25</v>
      </c>
      <c r="R852">
        <v>-5146.68</v>
      </c>
      <c r="S852">
        <v>2250.5</v>
      </c>
      <c r="T852">
        <v>1198.74</v>
      </c>
    </row>
    <row r="853" spans="1:20" x14ac:dyDescent="0.15">
      <c r="A853">
        <v>849</v>
      </c>
      <c r="B853">
        <v>0</v>
      </c>
      <c r="C853">
        <v>-103.64400000000001</v>
      </c>
      <c r="D853">
        <v>6121.99</v>
      </c>
      <c r="E853">
        <v>222.15799999999999</v>
      </c>
      <c r="F853">
        <v>10108.200000000001</v>
      </c>
      <c r="G853">
        <v>-3409.74</v>
      </c>
      <c r="H853">
        <v>-5169.21</v>
      </c>
      <c r="I853">
        <v>-6910.81</v>
      </c>
      <c r="J853">
        <v>1713.58</v>
      </c>
      <c r="K853">
        <v>-2084</v>
      </c>
      <c r="L853">
        <v>-6649.15</v>
      </c>
      <c r="M853">
        <v>683.90099999999995</v>
      </c>
      <c r="N853">
        <v>-1660.48</v>
      </c>
      <c r="O853">
        <v>-6449.07</v>
      </c>
      <c r="P853">
        <v>262.94</v>
      </c>
      <c r="Q853">
        <v>-1766.68</v>
      </c>
      <c r="R853">
        <v>-5057.91</v>
      </c>
      <c r="S853">
        <v>2077.61</v>
      </c>
      <c r="T853">
        <v>1265.43</v>
      </c>
    </row>
    <row r="854" spans="1:20" x14ac:dyDescent="0.15">
      <c r="A854">
        <v>850</v>
      </c>
      <c r="B854">
        <v>1</v>
      </c>
      <c r="C854">
        <v>-176.71799999999999</v>
      </c>
      <c r="D854">
        <v>5935.5</v>
      </c>
      <c r="E854">
        <v>50.546199999999999</v>
      </c>
      <c r="F854">
        <v>9729.25</v>
      </c>
      <c r="G854">
        <v>-3357.92</v>
      </c>
      <c r="H854">
        <v>-5568.92</v>
      </c>
      <c r="I854">
        <v>-6755.34</v>
      </c>
      <c r="J854">
        <v>1803.63</v>
      </c>
      <c r="K854">
        <v>-2359.25</v>
      </c>
      <c r="L854">
        <v>-6597.32</v>
      </c>
      <c r="M854">
        <v>618.48500000000001</v>
      </c>
      <c r="N854">
        <v>-1779</v>
      </c>
      <c r="O854">
        <v>-6214.59</v>
      </c>
      <c r="P854">
        <v>223.43600000000001</v>
      </c>
      <c r="Q854">
        <v>-1950.61</v>
      </c>
      <c r="R854">
        <v>-5244.39</v>
      </c>
      <c r="S854">
        <v>1841.86</v>
      </c>
      <c r="T854">
        <v>1356.76</v>
      </c>
    </row>
    <row r="855" spans="1:20" x14ac:dyDescent="0.15">
      <c r="A855">
        <v>851</v>
      </c>
      <c r="B855">
        <v>0</v>
      </c>
      <c r="C855">
        <v>-717.46500000000003</v>
      </c>
      <c r="D855">
        <v>5401.97</v>
      </c>
      <c r="E855">
        <v>-146.977</v>
      </c>
      <c r="F855">
        <v>9762.82</v>
      </c>
      <c r="G855">
        <v>-3004.49</v>
      </c>
      <c r="H855">
        <v>-5205.72</v>
      </c>
      <c r="I855">
        <v>-6850.5</v>
      </c>
      <c r="J855">
        <v>1668.97</v>
      </c>
      <c r="K855">
        <v>-2502.4</v>
      </c>
      <c r="L855">
        <v>-6597.32</v>
      </c>
      <c r="M855">
        <v>619.76099999999997</v>
      </c>
      <c r="N855">
        <v>-1870.33</v>
      </c>
      <c r="O855">
        <v>-6121.99</v>
      </c>
      <c r="P855">
        <v>197.52500000000001</v>
      </c>
      <c r="Q855">
        <v>-2095.04</v>
      </c>
      <c r="R855">
        <v>-5560.43</v>
      </c>
      <c r="S855">
        <v>1683.84</v>
      </c>
      <c r="T855">
        <v>1369.08</v>
      </c>
    </row>
    <row r="856" spans="1:20" x14ac:dyDescent="0.15">
      <c r="A856">
        <v>852</v>
      </c>
      <c r="B856">
        <v>1</v>
      </c>
      <c r="C856">
        <v>-1269.26</v>
      </c>
      <c r="D856">
        <v>4467.46</v>
      </c>
      <c r="E856">
        <v>-398.87299999999999</v>
      </c>
      <c r="F856">
        <v>10128.1</v>
      </c>
      <c r="G856">
        <v>-1895.81</v>
      </c>
      <c r="H856">
        <v>-4403.3100000000004</v>
      </c>
      <c r="I856">
        <v>-7072.66</v>
      </c>
      <c r="J856">
        <v>1271.3800000000001</v>
      </c>
      <c r="K856">
        <v>-2446.7600000000002</v>
      </c>
      <c r="L856">
        <v>-6570.14</v>
      </c>
      <c r="M856">
        <v>698.77</v>
      </c>
      <c r="N856">
        <v>-1896.24</v>
      </c>
      <c r="O856">
        <v>-6044.25</v>
      </c>
      <c r="P856">
        <v>211.11799999999999</v>
      </c>
      <c r="Q856">
        <v>-2199.96</v>
      </c>
      <c r="R856">
        <v>-5849.28</v>
      </c>
      <c r="S856">
        <v>1553.01</v>
      </c>
      <c r="T856">
        <v>1329.57</v>
      </c>
    </row>
    <row r="857" spans="1:20" x14ac:dyDescent="0.15">
      <c r="A857">
        <v>853</v>
      </c>
      <c r="B857">
        <v>0</v>
      </c>
      <c r="C857">
        <v>-1702.53</v>
      </c>
      <c r="D857">
        <v>3545.26</v>
      </c>
      <c r="E857">
        <v>-686.45</v>
      </c>
      <c r="F857">
        <v>10299.700000000001</v>
      </c>
      <c r="G857">
        <v>-821.96299999999997</v>
      </c>
      <c r="H857">
        <v>-3829.43</v>
      </c>
      <c r="I857">
        <v>-7163.98</v>
      </c>
      <c r="J857">
        <v>840.649</v>
      </c>
      <c r="K857">
        <v>-2141.77</v>
      </c>
      <c r="L857">
        <v>-6518.31</v>
      </c>
      <c r="M857">
        <v>791.37199999999996</v>
      </c>
      <c r="N857">
        <v>-1923.42</v>
      </c>
      <c r="O857">
        <v>-6003.48</v>
      </c>
      <c r="P857">
        <v>209.84399999999999</v>
      </c>
      <c r="Q857">
        <v>-2251.7800000000002</v>
      </c>
      <c r="R857">
        <v>-6018.34</v>
      </c>
      <c r="S857">
        <v>1474</v>
      </c>
      <c r="T857">
        <v>1358.03</v>
      </c>
    </row>
    <row r="858" spans="1:20" x14ac:dyDescent="0.15">
      <c r="A858">
        <v>854</v>
      </c>
      <c r="B858">
        <v>1</v>
      </c>
      <c r="C858">
        <v>-1949.33</v>
      </c>
      <c r="D858">
        <v>2828.22</v>
      </c>
      <c r="E858">
        <v>-858.06100000000004</v>
      </c>
      <c r="F858">
        <v>10456.5</v>
      </c>
      <c r="G858">
        <v>-464.28399999999999</v>
      </c>
      <c r="H858">
        <v>-3660.37</v>
      </c>
      <c r="I858">
        <v>-7162.71</v>
      </c>
      <c r="J858">
        <v>670.31100000000004</v>
      </c>
      <c r="K858">
        <v>-1747.99</v>
      </c>
      <c r="L858">
        <v>-6504.72</v>
      </c>
      <c r="M858">
        <v>882.70100000000002</v>
      </c>
      <c r="N858">
        <v>-2029.62</v>
      </c>
      <c r="O858">
        <v>-5898.55</v>
      </c>
      <c r="P858">
        <v>158.02000000000001</v>
      </c>
      <c r="Q858">
        <v>-2319.7399999999998</v>
      </c>
      <c r="R858">
        <v>-6044.25</v>
      </c>
      <c r="S858">
        <v>1381.4</v>
      </c>
      <c r="T858">
        <v>1488.87</v>
      </c>
    </row>
    <row r="859" spans="1:20" x14ac:dyDescent="0.15">
      <c r="A859">
        <v>855</v>
      </c>
      <c r="B859">
        <v>0</v>
      </c>
      <c r="C859">
        <v>-2002.43</v>
      </c>
      <c r="D859">
        <v>2578.87</v>
      </c>
      <c r="E859">
        <v>-987.62300000000005</v>
      </c>
      <c r="F859">
        <v>10576.3</v>
      </c>
      <c r="G859">
        <v>-834.69</v>
      </c>
      <c r="H859">
        <v>-3648.05</v>
      </c>
      <c r="I859">
        <v>-7124.48</v>
      </c>
      <c r="J859">
        <v>511.02100000000002</v>
      </c>
      <c r="K859">
        <v>-1431.95</v>
      </c>
      <c r="L859">
        <v>-6505.99</v>
      </c>
      <c r="M859">
        <v>949.39</v>
      </c>
      <c r="N859">
        <v>-2146.86</v>
      </c>
      <c r="O859">
        <v>-6159.35</v>
      </c>
      <c r="P859">
        <v>185.20400000000001</v>
      </c>
      <c r="Q859">
        <v>-2435.71</v>
      </c>
      <c r="R859">
        <v>-6071.44</v>
      </c>
      <c r="S859">
        <v>1276.48</v>
      </c>
      <c r="T859">
        <v>1567.88</v>
      </c>
    </row>
    <row r="860" spans="1:20" x14ac:dyDescent="0.15">
      <c r="A860">
        <v>856</v>
      </c>
      <c r="B860">
        <v>1</v>
      </c>
      <c r="C860">
        <v>-2176.58</v>
      </c>
      <c r="D860">
        <v>2408.5300000000002</v>
      </c>
      <c r="E860">
        <v>-1014.81</v>
      </c>
      <c r="F860">
        <v>10733</v>
      </c>
      <c r="G860">
        <v>-1349.52</v>
      </c>
      <c r="H860">
        <v>-3782.69</v>
      </c>
      <c r="I860">
        <v>-7109.62</v>
      </c>
      <c r="J860">
        <v>233.21799999999999</v>
      </c>
      <c r="K860">
        <v>-1197.47</v>
      </c>
      <c r="L860">
        <v>-6557.82</v>
      </c>
      <c r="M860">
        <v>1054.31</v>
      </c>
      <c r="N860">
        <v>-2186.36</v>
      </c>
      <c r="O860">
        <v>-7040.77</v>
      </c>
      <c r="P860">
        <v>155.47800000000001</v>
      </c>
      <c r="Q860">
        <v>-2409.8000000000002</v>
      </c>
      <c r="R860">
        <v>-6150.45</v>
      </c>
      <c r="S860">
        <v>1211.06</v>
      </c>
      <c r="T860">
        <v>1646.89</v>
      </c>
    </row>
    <row r="861" spans="1:20" x14ac:dyDescent="0.15">
      <c r="A861">
        <v>857</v>
      </c>
      <c r="B861">
        <v>0</v>
      </c>
      <c r="C861">
        <v>-2477.7600000000002</v>
      </c>
      <c r="D861">
        <v>2262.83</v>
      </c>
      <c r="E861">
        <v>-1107.4100000000001</v>
      </c>
      <c r="F861">
        <v>10744.1</v>
      </c>
      <c r="G861">
        <v>-1901.31</v>
      </c>
      <c r="H861">
        <v>-4044.36</v>
      </c>
      <c r="I861">
        <v>-7004.69</v>
      </c>
      <c r="J861">
        <v>-54.365900000000003</v>
      </c>
      <c r="K861">
        <v>-1281.56</v>
      </c>
      <c r="L861">
        <v>-6571.41</v>
      </c>
      <c r="M861">
        <v>1146.9100000000001</v>
      </c>
      <c r="N861">
        <v>-2225.87</v>
      </c>
      <c r="O861">
        <v>-7612.13</v>
      </c>
      <c r="P861">
        <v>-54.365900000000003</v>
      </c>
      <c r="Q861">
        <v>-2436.98</v>
      </c>
      <c r="R861">
        <v>-6202.27</v>
      </c>
      <c r="S861">
        <v>1157.96</v>
      </c>
      <c r="T861">
        <v>1685.12</v>
      </c>
    </row>
    <row r="862" spans="1:20" x14ac:dyDescent="0.15">
      <c r="A862">
        <v>858</v>
      </c>
      <c r="B862">
        <v>1</v>
      </c>
      <c r="C862">
        <v>-2756.83</v>
      </c>
      <c r="D862">
        <v>2065.31</v>
      </c>
      <c r="E862">
        <v>-1198.74</v>
      </c>
      <c r="F862">
        <v>10598.4</v>
      </c>
      <c r="G862">
        <v>-2293.8200000000002</v>
      </c>
      <c r="H862">
        <v>-4202.38</v>
      </c>
      <c r="I862">
        <v>-6925.69</v>
      </c>
      <c r="J862">
        <v>-171.61099999999999</v>
      </c>
      <c r="K862">
        <v>-1418.37</v>
      </c>
      <c r="L862">
        <v>-6624.51</v>
      </c>
      <c r="M862">
        <v>1251.8399999999999</v>
      </c>
      <c r="N862">
        <v>-2292.5500000000002</v>
      </c>
      <c r="O862">
        <v>-7704.73</v>
      </c>
      <c r="P862">
        <v>-117.246</v>
      </c>
      <c r="Q862">
        <v>-2529.58</v>
      </c>
      <c r="R862">
        <v>-6161.5</v>
      </c>
      <c r="S862">
        <v>1092.55</v>
      </c>
      <c r="T862">
        <v>1645.62</v>
      </c>
    </row>
    <row r="863" spans="1:20" x14ac:dyDescent="0.15">
      <c r="A863">
        <v>859</v>
      </c>
      <c r="B863">
        <v>0</v>
      </c>
      <c r="C863">
        <v>-3259.33</v>
      </c>
      <c r="D863">
        <v>1867.79</v>
      </c>
      <c r="E863">
        <v>-1238.24</v>
      </c>
      <c r="F863">
        <v>10455.200000000001</v>
      </c>
      <c r="G863">
        <v>-2503.67</v>
      </c>
      <c r="H863">
        <v>-4373.99</v>
      </c>
      <c r="I863">
        <v>-6914.63</v>
      </c>
      <c r="J863">
        <v>-224.70599999999999</v>
      </c>
      <c r="K863">
        <v>-1157.97</v>
      </c>
      <c r="L863">
        <v>-6676.33</v>
      </c>
      <c r="M863">
        <v>1290.07</v>
      </c>
      <c r="N863">
        <v>-2411.0700000000002</v>
      </c>
      <c r="O863">
        <v>-7768.88</v>
      </c>
      <c r="P863">
        <v>1.26769</v>
      </c>
      <c r="Q863">
        <v>-2620.92</v>
      </c>
      <c r="R863">
        <v>-6015.8</v>
      </c>
      <c r="S863">
        <v>1039.45</v>
      </c>
      <c r="T863">
        <v>1619.7</v>
      </c>
    </row>
    <row r="864" spans="1:20" x14ac:dyDescent="0.15">
      <c r="A864">
        <v>860</v>
      </c>
      <c r="B864">
        <v>1</v>
      </c>
      <c r="C864">
        <v>-3877.82</v>
      </c>
      <c r="D864">
        <v>1670.26</v>
      </c>
      <c r="E864">
        <v>-1318.52</v>
      </c>
      <c r="F864">
        <v>10483.700000000001</v>
      </c>
      <c r="G864">
        <v>-2593.73</v>
      </c>
      <c r="H864">
        <v>-4557.92</v>
      </c>
      <c r="I864">
        <v>-7019.55</v>
      </c>
      <c r="J864">
        <v>-330.89699999999999</v>
      </c>
      <c r="K864">
        <v>-1146.9100000000001</v>
      </c>
      <c r="L864">
        <v>-6662.74</v>
      </c>
      <c r="M864">
        <v>1250.57</v>
      </c>
      <c r="N864">
        <v>-2515.9899999999998</v>
      </c>
      <c r="O864">
        <v>-7797.33</v>
      </c>
      <c r="P864">
        <v>65.419300000000007</v>
      </c>
      <c r="Q864">
        <v>-2660.42</v>
      </c>
      <c r="R864">
        <v>-5831.87</v>
      </c>
      <c r="S864">
        <v>1001.21</v>
      </c>
      <c r="T864">
        <v>1592.52</v>
      </c>
    </row>
    <row r="865" spans="1:20" x14ac:dyDescent="0.15">
      <c r="A865">
        <v>861</v>
      </c>
      <c r="B865">
        <v>0</v>
      </c>
      <c r="C865">
        <v>-4456.8</v>
      </c>
      <c r="D865">
        <v>1499.92</v>
      </c>
      <c r="E865">
        <v>-1435.77</v>
      </c>
      <c r="F865">
        <v>10587.3</v>
      </c>
      <c r="G865">
        <v>-2486.2800000000002</v>
      </c>
      <c r="H865">
        <v>-4566.45</v>
      </c>
      <c r="I865">
        <v>-7057.79</v>
      </c>
      <c r="J865">
        <v>-420.964</v>
      </c>
      <c r="K865">
        <v>-1129.52</v>
      </c>
      <c r="L865">
        <v>-6677.6</v>
      </c>
      <c r="M865">
        <v>1197.47</v>
      </c>
      <c r="N865">
        <v>-2595</v>
      </c>
      <c r="O865">
        <v>-7941.76</v>
      </c>
      <c r="P865">
        <v>53.095199999999998</v>
      </c>
      <c r="Q865">
        <v>-2699.93</v>
      </c>
      <c r="R865">
        <v>-5701.03</v>
      </c>
      <c r="S865">
        <v>1027.1300000000001</v>
      </c>
      <c r="T865">
        <v>1567.87</v>
      </c>
    </row>
    <row r="866" spans="1:20" x14ac:dyDescent="0.15">
      <c r="A866">
        <v>862</v>
      </c>
      <c r="B866">
        <v>1</v>
      </c>
      <c r="C866">
        <v>-5104.99</v>
      </c>
      <c r="D866">
        <v>1422.18</v>
      </c>
      <c r="E866">
        <v>-1502.45</v>
      </c>
      <c r="F866">
        <v>10628.1</v>
      </c>
      <c r="G866">
        <v>-2249.25</v>
      </c>
      <c r="H866">
        <v>-4330.6899999999996</v>
      </c>
      <c r="I866">
        <v>-7031.88</v>
      </c>
      <c r="J866">
        <v>-367.86900000000003</v>
      </c>
      <c r="K866">
        <v>-934.52800000000002</v>
      </c>
      <c r="L866">
        <v>-6782.52</v>
      </c>
      <c r="M866">
        <v>1104.8699999999999</v>
      </c>
      <c r="N866">
        <v>-2646.83</v>
      </c>
      <c r="O866">
        <v>-8060.27</v>
      </c>
      <c r="P866">
        <v>38.24</v>
      </c>
      <c r="Q866">
        <v>-2725.84</v>
      </c>
      <c r="R866">
        <v>-5635.61</v>
      </c>
      <c r="S866">
        <v>1040.72</v>
      </c>
      <c r="T866">
        <v>1592.52</v>
      </c>
    </row>
    <row r="867" spans="1:20" x14ac:dyDescent="0.15">
      <c r="A867">
        <v>863</v>
      </c>
      <c r="B867">
        <v>0</v>
      </c>
      <c r="C867">
        <v>-5866.64</v>
      </c>
      <c r="D867">
        <v>1313.46</v>
      </c>
      <c r="E867">
        <v>-1607.38</v>
      </c>
      <c r="F867">
        <v>10719.4</v>
      </c>
      <c r="G867">
        <v>-2039.4</v>
      </c>
      <c r="H867">
        <v>-4145.49</v>
      </c>
      <c r="I867">
        <v>-7059.06</v>
      </c>
      <c r="J867">
        <v>-302.45</v>
      </c>
      <c r="K867">
        <v>-922.20299999999997</v>
      </c>
      <c r="L867">
        <v>-6847.94</v>
      </c>
      <c r="M867">
        <v>1054.31</v>
      </c>
      <c r="N867">
        <v>-2687.6</v>
      </c>
      <c r="O867">
        <v>-8110.84</v>
      </c>
      <c r="P867">
        <v>-39.504899999999999</v>
      </c>
      <c r="Q867">
        <v>-2739.43</v>
      </c>
      <c r="R867">
        <v>-5609.7</v>
      </c>
      <c r="S867">
        <v>1053.04</v>
      </c>
      <c r="T867">
        <v>1513.51</v>
      </c>
    </row>
    <row r="868" spans="1:20" x14ac:dyDescent="0.15">
      <c r="A868">
        <v>864</v>
      </c>
      <c r="B868">
        <v>1</v>
      </c>
      <c r="C868">
        <v>-6498.71</v>
      </c>
      <c r="D868">
        <v>1092.55</v>
      </c>
      <c r="E868">
        <v>-1659.21</v>
      </c>
      <c r="F868">
        <v>10745.3</v>
      </c>
      <c r="G868">
        <v>-1922.15</v>
      </c>
      <c r="H868">
        <v>-3935.64</v>
      </c>
      <c r="I868">
        <v>-7110.89</v>
      </c>
      <c r="J868">
        <v>-276.53500000000003</v>
      </c>
      <c r="K868">
        <v>-975.29700000000003</v>
      </c>
      <c r="L868">
        <v>-6887.45</v>
      </c>
      <c r="M868">
        <v>1160.5</v>
      </c>
      <c r="N868">
        <v>-2792.52</v>
      </c>
      <c r="O868">
        <v>-8045.42</v>
      </c>
      <c r="P868">
        <v>-39.504899999999999</v>
      </c>
      <c r="Q868">
        <v>-2792.52</v>
      </c>
      <c r="R868">
        <v>-5596.11</v>
      </c>
      <c r="S868">
        <v>1067.9000000000001</v>
      </c>
      <c r="T868">
        <v>1448.09</v>
      </c>
    </row>
    <row r="869" spans="1:20" x14ac:dyDescent="0.15">
      <c r="A869">
        <v>865</v>
      </c>
      <c r="B869">
        <v>0</v>
      </c>
      <c r="C869">
        <v>-7212.32</v>
      </c>
      <c r="D869">
        <v>1120.99</v>
      </c>
      <c r="E869">
        <v>-1632.03</v>
      </c>
      <c r="F869">
        <v>10772.5</v>
      </c>
      <c r="G869">
        <v>-1964.18</v>
      </c>
      <c r="H869">
        <v>-3831.98</v>
      </c>
      <c r="I869">
        <v>-7083.71</v>
      </c>
      <c r="J869">
        <v>-249.35599999999999</v>
      </c>
      <c r="K869">
        <v>-1081.48</v>
      </c>
      <c r="L869">
        <v>-6926.95</v>
      </c>
      <c r="M869">
        <v>1277.75</v>
      </c>
      <c r="N869">
        <v>-2871.53</v>
      </c>
      <c r="O869">
        <v>-8033.09</v>
      </c>
      <c r="P869">
        <v>-80.272099999999995</v>
      </c>
      <c r="Q869">
        <v>-2817.18</v>
      </c>
      <c r="R869">
        <v>-5570.2</v>
      </c>
      <c r="S869">
        <v>1145.6400000000001</v>
      </c>
      <c r="T869">
        <v>1395</v>
      </c>
    </row>
    <row r="870" spans="1:20" x14ac:dyDescent="0.15">
      <c r="A870">
        <v>866</v>
      </c>
      <c r="B870">
        <v>1</v>
      </c>
      <c r="C870">
        <v>-8162.96</v>
      </c>
      <c r="D870">
        <v>1251.83</v>
      </c>
      <c r="E870">
        <v>-1457.9</v>
      </c>
      <c r="F870">
        <v>10905.9</v>
      </c>
      <c r="G870">
        <v>-2107.35</v>
      </c>
      <c r="H870">
        <v>-3859.16</v>
      </c>
      <c r="I870">
        <v>-7045.47</v>
      </c>
      <c r="J870">
        <v>-251.88</v>
      </c>
      <c r="K870">
        <v>-1144.3800000000001</v>
      </c>
      <c r="L870">
        <v>-6912.1</v>
      </c>
      <c r="M870">
        <v>1303.6600000000001</v>
      </c>
      <c r="N870">
        <v>-2909.78</v>
      </c>
      <c r="O870">
        <v>-8059.01</v>
      </c>
      <c r="P870">
        <v>-171.608</v>
      </c>
      <c r="Q870">
        <v>-2778.93</v>
      </c>
      <c r="R870">
        <v>-5529.43</v>
      </c>
      <c r="S870">
        <v>1159.23</v>
      </c>
      <c r="T870">
        <v>1329.58</v>
      </c>
    </row>
    <row r="871" spans="1:20" x14ac:dyDescent="0.15">
      <c r="A871">
        <v>867</v>
      </c>
      <c r="B871">
        <v>0</v>
      </c>
      <c r="C871">
        <v>-9350.6200000000008</v>
      </c>
      <c r="D871">
        <v>1235.72</v>
      </c>
      <c r="E871">
        <v>-1333.36</v>
      </c>
      <c r="F871">
        <v>11047.8</v>
      </c>
      <c r="G871">
        <v>-2133.27</v>
      </c>
      <c r="H871">
        <v>-3924.58</v>
      </c>
      <c r="I871">
        <v>-7044.21</v>
      </c>
      <c r="J871">
        <v>-423.48700000000002</v>
      </c>
      <c r="K871">
        <v>-998.69100000000003</v>
      </c>
      <c r="L871">
        <v>-6793.59</v>
      </c>
      <c r="M871">
        <v>1344.43</v>
      </c>
      <c r="N871">
        <v>-2815.92</v>
      </c>
      <c r="O871">
        <v>-8004.65</v>
      </c>
      <c r="P871">
        <v>-170.34800000000001</v>
      </c>
      <c r="Q871">
        <v>-2791.26</v>
      </c>
      <c r="R871">
        <v>-5383.74</v>
      </c>
      <c r="S871">
        <v>1185.1500000000001</v>
      </c>
      <c r="T871">
        <v>1290.07</v>
      </c>
    </row>
    <row r="872" spans="1:20" x14ac:dyDescent="0.15">
      <c r="A872">
        <v>868</v>
      </c>
      <c r="B872">
        <v>1</v>
      </c>
      <c r="C872">
        <v>-10897.6</v>
      </c>
      <c r="D872">
        <v>983.84500000000003</v>
      </c>
      <c r="E872">
        <v>-1608.63</v>
      </c>
      <c r="F872">
        <v>11062.6</v>
      </c>
      <c r="G872">
        <v>-2065.33</v>
      </c>
      <c r="H872">
        <v>-3991.26</v>
      </c>
      <c r="I872">
        <v>-6951.61</v>
      </c>
      <c r="J872">
        <v>-593.83299999999997</v>
      </c>
      <c r="K872">
        <v>-841.93200000000002</v>
      </c>
      <c r="L872">
        <v>-6634.31</v>
      </c>
      <c r="M872">
        <v>1422.18</v>
      </c>
      <c r="N872">
        <v>-2631.98</v>
      </c>
      <c r="O872">
        <v>-7819.46</v>
      </c>
      <c r="P872">
        <v>-145.691</v>
      </c>
      <c r="Q872">
        <v>-2765.35</v>
      </c>
      <c r="R872">
        <v>-5186.21</v>
      </c>
      <c r="S872">
        <v>1212.32</v>
      </c>
      <c r="T872">
        <v>1264.1600000000001</v>
      </c>
    </row>
    <row r="873" spans="1:20" x14ac:dyDescent="0.15">
      <c r="A873">
        <v>869</v>
      </c>
      <c r="B873">
        <v>0</v>
      </c>
      <c r="C873">
        <v>-12969.2</v>
      </c>
      <c r="D873">
        <v>438.07499999999999</v>
      </c>
      <c r="E873">
        <v>-1778.98</v>
      </c>
      <c r="F873">
        <v>11113.2</v>
      </c>
      <c r="G873">
        <v>-1922.15</v>
      </c>
      <c r="H873">
        <v>-4096.18</v>
      </c>
      <c r="I873">
        <v>-6846.68</v>
      </c>
      <c r="J873">
        <v>-671.58399999999995</v>
      </c>
      <c r="K873">
        <v>-817.274</v>
      </c>
      <c r="L873">
        <v>-6370.11</v>
      </c>
      <c r="M873">
        <v>1462.94</v>
      </c>
      <c r="N873">
        <v>-2501.14</v>
      </c>
      <c r="O873">
        <v>-7555.25</v>
      </c>
      <c r="P873">
        <v>-238.28800000000001</v>
      </c>
      <c r="Q873">
        <v>-2806.11</v>
      </c>
      <c r="R873">
        <v>-4988.6899999999996</v>
      </c>
      <c r="S873">
        <v>1264.1600000000001</v>
      </c>
      <c r="T873">
        <v>1250.57</v>
      </c>
    </row>
    <row r="874" spans="1:20" x14ac:dyDescent="0.15">
      <c r="A874">
        <v>870</v>
      </c>
      <c r="B874">
        <v>1</v>
      </c>
      <c r="C874">
        <v>-15449.4</v>
      </c>
      <c r="D874">
        <v>-389.00700000000001</v>
      </c>
      <c r="E874">
        <v>-2182.83</v>
      </c>
      <c r="F874">
        <v>11047.8</v>
      </c>
      <c r="G874">
        <v>-1828.3</v>
      </c>
      <c r="H874">
        <v>-4161.6000000000004</v>
      </c>
      <c r="I874">
        <v>-6781.26</v>
      </c>
      <c r="J874">
        <v>-685.17100000000005</v>
      </c>
      <c r="K874">
        <v>-882.69600000000003</v>
      </c>
      <c r="L874">
        <v>-6108.42</v>
      </c>
      <c r="M874">
        <v>1527.1</v>
      </c>
      <c r="N874">
        <v>-2422.13</v>
      </c>
      <c r="O874">
        <v>-7293.57</v>
      </c>
      <c r="P874">
        <v>-329.62700000000001</v>
      </c>
      <c r="Q874">
        <v>-2992.56</v>
      </c>
      <c r="R874">
        <v>-4791.17</v>
      </c>
      <c r="S874">
        <v>1277.75</v>
      </c>
      <c r="T874">
        <v>1211.07</v>
      </c>
    </row>
    <row r="875" spans="1:20" x14ac:dyDescent="0.15">
      <c r="A875">
        <v>871</v>
      </c>
      <c r="B875">
        <v>0</v>
      </c>
      <c r="C875">
        <v>-18038.099999999999</v>
      </c>
      <c r="D875">
        <v>-992.649</v>
      </c>
      <c r="E875">
        <v>-3321.16</v>
      </c>
      <c r="F875">
        <v>11089.8</v>
      </c>
      <c r="G875">
        <v>-1644.36</v>
      </c>
      <c r="H875">
        <v>-4092.41</v>
      </c>
      <c r="I875">
        <v>-6782.52</v>
      </c>
      <c r="J875">
        <v>-629.56600000000003</v>
      </c>
      <c r="K875">
        <v>-935.78800000000001</v>
      </c>
      <c r="L875">
        <v>-6004.75</v>
      </c>
      <c r="M875">
        <v>1487.6</v>
      </c>
      <c r="N875">
        <v>-2370.3000000000002</v>
      </c>
      <c r="O875">
        <v>-7121.96</v>
      </c>
      <c r="P875">
        <v>-355.54399999999998</v>
      </c>
      <c r="Q875">
        <v>-3240.66</v>
      </c>
      <c r="R875">
        <v>-4688.76</v>
      </c>
      <c r="S875">
        <v>1303.6600000000001</v>
      </c>
      <c r="T875">
        <v>1212.32</v>
      </c>
    </row>
    <row r="876" spans="1:20" x14ac:dyDescent="0.15">
      <c r="A876">
        <v>872</v>
      </c>
      <c r="B876">
        <v>1</v>
      </c>
      <c r="C876">
        <v>-19705.7</v>
      </c>
      <c r="D876">
        <v>-1317.25</v>
      </c>
      <c r="E876">
        <v>-4944.62</v>
      </c>
      <c r="F876">
        <v>11314.5</v>
      </c>
      <c r="G876">
        <v>-1513.52</v>
      </c>
      <c r="H876">
        <v>-3897.4</v>
      </c>
      <c r="I876">
        <v>-6902.29</v>
      </c>
      <c r="J876">
        <v>-365.36399999999998</v>
      </c>
      <c r="K876">
        <v>-1014.8</v>
      </c>
      <c r="L876">
        <v>-6113.44</v>
      </c>
      <c r="M876">
        <v>1516.03</v>
      </c>
      <c r="N876">
        <v>-2315.9499999999998</v>
      </c>
      <c r="O876">
        <v>-6951.61</v>
      </c>
      <c r="P876">
        <v>-301.197</v>
      </c>
      <c r="Q876">
        <v>-3196.13</v>
      </c>
      <c r="R876">
        <v>-4903.63</v>
      </c>
      <c r="S876">
        <v>1330.84</v>
      </c>
      <c r="T876">
        <v>1304.92</v>
      </c>
    </row>
    <row r="877" spans="1:20" x14ac:dyDescent="0.15">
      <c r="A877">
        <v>873</v>
      </c>
      <c r="B877">
        <v>0</v>
      </c>
      <c r="C877">
        <v>-20054.900000000001</v>
      </c>
      <c r="D877">
        <v>-1506.21</v>
      </c>
      <c r="E877">
        <v>-5728</v>
      </c>
      <c r="F877">
        <v>11577.5</v>
      </c>
      <c r="G877">
        <v>-1420.92</v>
      </c>
      <c r="H877">
        <v>-3912.24</v>
      </c>
      <c r="I877">
        <v>-7167.74</v>
      </c>
      <c r="J877">
        <v>-49.327399999999997</v>
      </c>
      <c r="K877">
        <v>-1080.22</v>
      </c>
      <c r="L877">
        <v>-6497.41</v>
      </c>
      <c r="M877">
        <v>1646.88</v>
      </c>
      <c r="N877">
        <v>-2171.52</v>
      </c>
      <c r="O877">
        <v>-6887.44</v>
      </c>
      <c r="P877">
        <v>-129.59200000000001</v>
      </c>
      <c r="Q877">
        <v>-2840.59</v>
      </c>
      <c r="R877">
        <v>-5554.31</v>
      </c>
      <c r="S877">
        <v>1423.43</v>
      </c>
      <c r="T877">
        <v>1382.67</v>
      </c>
    </row>
    <row r="878" spans="1:20" x14ac:dyDescent="0.15">
      <c r="A878">
        <v>874</v>
      </c>
      <c r="B878">
        <v>1</v>
      </c>
      <c r="C878">
        <v>-20069.8</v>
      </c>
      <c r="D878">
        <v>-1885.16</v>
      </c>
      <c r="E878">
        <v>-5251.85</v>
      </c>
      <c r="F878">
        <v>11773.7</v>
      </c>
      <c r="G878">
        <v>-1356.75</v>
      </c>
      <c r="H878">
        <v>-4030.76</v>
      </c>
      <c r="I878">
        <v>-7440.51</v>
      </c>
      <c r="J878">
        <v>185.19200000000001</v>
      </c>
      <c r="K878">
        <v>-1119.72</v>
      </c>
      <c r="L878">
        <v>-6847.94</v>
      </c>
      <c r="M878">
        <v>1657.95</v>
      </c>
      <c r="N878">
        <v>-2161.69</v>
      </c>
      <c r="O878">
        <v>-6859.02</v>
      </c>
      <c r="P878">
        <v>-13.5862</v>
      </c>
      <c r="Q878">
        <v>-2824.71</v>
      </c>
      <c r="R878">
        <v>-6392.48</v>
      </c>
      <c r="S878">
        <v>1514.77</v>
      </c>
      <c r="T878">
        <v>1273.98</v>
      </c>
    </row>
    <row r="879" spans="1:20" x14ac:dyDescent="0.15">
      <c r="A879">
        <v>875</v>
      </c>
      <c r="B879">
        <v>0</v>
      </c>
      <c r="C879">
        <v>-20147.5</v>
      </c>
      <c r="D879">
        <v>-2150.61</v>
      </c>
      <c r="E879">
        <v>-6170.29</v>
      </c>
      <c r="F879">
        <v>11878.7</v>
      </c>
      <c r="G879">
        <v>-1396.26</v>
      </c>
      <c r="H879">
        <v>-4067.76</v>
      </c>
      <c r="I879">
        <v>-7480.02</v>
      </c>
      <c r="J879">
        <v>304.959</v>
      </c>
      <c r="K879">
        <v>-1132.06</v>
      </c>
      <c r="L879">
        <v>-6765.17</v>
      </c>
      <c r="M879">
        <v>1430.75</v>
      </c>
      <c r="N879">
        <v>-2413.56</v>
      </c>
      <c r="O879">
        <v>-6687.41</v>
      </c>
      <c r="P879">
        <v>-39.504899999999999</v>
      </c>
      <c r="Q879">
        <v>-3429.61</v>
      </c>
      <c r="R879">
        <v>-6687.41</v>
      </c>
      <c r="S879">
        <v>1554.28</v>
      </c>
      <c r="T879">
        <v>998.70299999999997</v>
      </c>
    </row>
    <row r="880" spans="1:20" x14ac:dyDescent="0.15">
      <c r="A880">
        <v>876</v>
      </c>
      <c r="B880">
        <v>1</v>
      </c>
      <c r="C880">
        <v>-20161.099999999999</v>
      </c>
      <c r="D880">
        <v>-2871.71</v>
      </c>
      <c r="E880">
        <v>-6908.54</v>
      </c>
      <c r="F880">
        <v>11916.9</v>
      </c>
      <c r="G880">
        <v>-1462.93</v>
      </c>
      <c r="H880">
        <v>-3949.24</v>
      </c>
      <c r="I880">
        <v>-7519.52</v>
      </c>
      <c r="J880">
        <v>529.654</v>
      </c>
      <c r="K880">
        <v>-1106.1400000000001</v>
      </c>
      <c r="L880">
        <v>-6462.72</v>
      </c>
      <c r="M880">
        <v>1064.1300000000001</v>
      </c>
      <c r="N880">
        <v>-2674</v>
      </c>
      <c r="O880">
        <v>-6544.23</v>
      </c>
      <c r="P880">
        <v>-25.9193</v>
      </c>
      <c r="Q880">
        <v>-3941.92</v>
      </c>
      <c r="R880">
        <v>-6354.03</v>
      </c>
      <c r="S880">
        <v>1620.95</v>
      </c>
      <c r="T880">
        <v>1004.96</v>
      </c>
    </row>
    <row r="881" spans="1:20" x14ac:dyDescent="0.15">
      <c r="A881">
        <v>877</v>
      </c>
      <c r="B881">
        <v>0</v>
      </c>
      <c r="C881">
        <v>-20187</v>
      </c>
      <c r="D881">
        <v>-4418.6499999999996</v>
      </c>
      <c r="E881">
        <v>-8119.78</v>
      </c>
      <c r="F881">
        <v>11863.8</v>
      </c>
      <c r="G881">
        <v>-1527.11</v>
      </c>
      <c r="H881">
        <v>-3803.56</v>
      </c>
      <c r="I881">
        <v>-7586.2</v>
      </c>
      <c r="J881">
        <v>751.84500000000003</v>
      </c>
      <c r="K881">
        <v>-1078.97</v>
      </c>
      <c r="L881">
        <v>-6294.87</v>
      </c>
      <c r="M881">
        <v>867.85799999999995</v>
      </c>
      <c r="N881">
        <v>-2698.67</v>
      </c>
      <c r="O881">
        <v>-6545.48</v>
      </c>
      <c r="P881">
        <v>13.5853</v>
      </c>
      <c r="Q881">
        <v>-4308.54</v>
      </c>
      <c r="R881">
        <v>-5951.66</v>
      </c>
      <c r="S881">
        <v>1725.88</v>
      </c>
      <c r="T881">
        <v>1372.84</v>
      </c>
    </row>
    <row r="882" spans="1:20" x14ac:dyDescent="0.15">
      <c r="A882">
        <v>878</v>
      </c>
      <c r="B882">
        <v>1</v>
      </c>
      <c r="C882">
        <v>-20187</v>
      </c>
      <c r="D882">
        <v>-6544.56</v>
      </c>
      <c r="E882">
        <v>-10012.200000000001</v>
      </c>
      <c r="F882">
        <v>11771.2</v>
      </c>
      <c r="G882">
        <v>-1541.94</v>
      </c>
      <c r="H882">
        <v>-3714.71</v>
      </c>
      <c r="I882">
        <v>-7772.64</v>
      </c>
      <c r="J882">
        <v>856.77300000000002</v>
      </c>
      <c r="K882">
        <v>-1013.54</v>
      </c>
      <c r="L882">
        <v>-6429.47</v>
      </c>
      <c r="M882">
        <v>762.92899999999997</v>
      </c>
      <c r="N882">
        <v>-2619.66</v>
      </c>
      <c r="O882">
        <v>-6624.49</v>
      </c>
      <c r="P882">
        <v>121.015</v>
      </c>
      <c r="Q882">
        <v>-4477.6400000000003</v>
      </c>
      <c r="R882">
        <v>-6170.27</v>
      </c>
      <c r="S882">
        <v>1791.31</v>
      </c>
      <c r="T882">
        <v>1553.03</v>
      </c>
    </row>
    <row r="883" spans="1:20" x14ac:dyDescent="0.15">
      <c r="A883">
        <v>879</v>
      </c>
      <c r="B883">
        <v>0</v>
      </c>
      <c r="C883">
        <v>-20187</v>
      </c>
      <c r="D883">
        <v>-9155.61</v>
      </c>
      <c r="E883">
        <v>-11752.9</v>
      </c>
      <c r="F883">
        <v>11666.3</v>
      </c>
      <c r="G883">
        <v>-1565.36</v>
      </c>
      <c r="H883">
        <v>-3860.4</v>
      </c>
      <c r="I883">
        <v>-8075.09</v>
      </c>
      <c r="J883">
        <v>949.36699999999996</v>
      </c>
      <c r="K883">
        <v>-1001.21</v>
      </c>
      <c r="L883">
        <v>-6786.26</v>
      </c>
      <c r="M883">
        <v>819.76499999999999</v>
      </c>
      <c r="N883">
        <v>-2581.41</v>
      </c>
      <c r="O883">
        <v>-6839.35</v>
      </c>
      <c r="P883">
        <v>262.95</v>
      </c>
      <c r="Q883">
        <v>-4530.7299999999996</v>
      </c>
      <c r="R883">
        <v>-6908.52</v>
      </c>
      <c r="S883">
        <v>1844.4</v>
      </c>
      <c r="T883">
        <v>1501.19</v>
      </c>
    </row>
    <row r="884" spans="1:20" x14ac:dyDescent="0.15">
      <c r="A884">
        <v>880</v>
      </c>
      <c r="B884">
        <v>1</v>
      </c>
      <c r="C884">
        <v>-20187</v>
      </c>
      <c r="D884">
        <v>-11809.8</v>
      </c>
      <c r="E884">
        <v>-13608.4</v>
      </c>
      <c r="F884">
        <v>11709.5</v>
      </c>
      <c r="G884">
        <v>-1420.93</v>
      </c>
      <c r="H884">
        <v>-4030.75</v>
      </c>
      <c r="I884">
        <v>-8392.3700000000008</v>
      </c>
      <c r="J884">
        <v>986.375</v>
      </c>
      <c r="K884">
        <v>-972.79100000000005</v>
      </c>
      <c r="L884">
        <v>-7220.81</v>
      </c>
      <c r="M884">
        <v>1176.56</v>
      </c>
      <c r="N884">
        <v>-2688.83</v>
      </c>
      <c r="O884">
        <v>-7313.4</v>
      </c>
      <c r="P884">
        <v>182.69300000000001</v>
      </c>
      <c r="Q884">
        <v>-4582.57</v>
      </c>
      <c r="R884">
        <v>-7671.44</v>
      </c>
      <c r="S884">
        <v>1964.16</v>
      </c>
      <c r="T884">
        <v>1582.69</v>
      </c>
    </row>
    <row r="885" spans="1:20" x14ac:dyDescent="0.15">
      <c r="A885">
        <v>881</v>
      </c>
      <c r="B885">
        <v>0</v>
      </c>
      <c r="C885">
        <v>-19915.3</v>
      </c>
      <c r="D885">
        <v>-14848.1</v>
      </c>
      <c r="E885">
        <v>-15345.4</v>
      </c>
      <c r="F885">
        <v>12013.2</v>
      </c>
      <c r="G885">
        <v>-1316</v>
      </c>
      <c r="H885">
        <v>-4190.0200000000004</v>
      </c>
      <c r="I885">
        <v>-8719.5</v>
      </c>
      <c r="J885">
        <v>786.35799999999995</v>
      </c>
      <c r="K885">
        <v>-801.18899999999996</v>
      </c>
      <c r="L885">
        <v>-7573.86</v>
      </c>
      <c r="M885">
        <v>1611.11</v>
      </c>
      <c r="N885">
        <v>-2980.19</v>
      </c>
      <c r="O885">
        <v>-7868.96</v>
      </c>
      <c r="P885">
        <v>174.09800000000001</v>
      </c>
      <c r="Q885">
        <v>-4365.2299999999996</v>
      </c>
      <c r="R885">
        <v>-8382.5300000000007</v>
      </c>
      <c r="S885">
        <v>2120.9299999999998</v>
      </c>
      <c r="T885">
        <v>1765.38</v>
      </c>
    </row>
    <row r="886" spans="1:20" x14ac:dyDescent="0.15">
      <c r="A886">
        <v>882</v>
      </c>
      <c r="B886">
        <v>1</v>
      </c>
      <c r="C886">
        <v>-18636.2</v>
      </c>
      <c r="D886">
        <v>-18483.599999999999</v>
      </c>
      <c r="E886">
        <v>-16773.599999999999</v>
      </c>
      <c r="F886">
        <v>12341.6</v>
      </c>
      <c r="G886">
        <v>-1182.6600000000001</v>
      </c>
      <c r="H886">
        <v>-4318.37</v>
      </c>
      <c r="I886">
        <v>-8944.19</v>
      </c>
      <c r="J886">
        <v>444.4</v>
      </c>
      <c r="K886">
        <v>-644.41700000000003</v>
      </c>
      <c r="L886">
        <v>-7812.13</v>
      </c>
      <c r="M886">
        <v>1936.99</v>
      </c>
      <c r="N886">
        <v>-3252.99</v>
      </c>
      <c r="O886">
        <v>-8688.7099999999991</v>
      </c>
      <c r="P886">
        <v>396.29500000000002</v>
      </c>
      <c r="Q886">
        <v>-3773.91</v>
      </c>
      <c r="R886">
        <v>-8998.52</v>
      </c>
      <c r="S886">
        <v>2199.94</v>
      </c>
      <c r="T886">
        <v>1817.23</v>
      </c>
    </row>
    <row r="887" spans="1:20" x14ac:dyDescent="0.15">
      <c r="A887">
        <v>883</v>
      </c>
      <c r="B887">
        <v>0</v>
      </c>
      <c r="C887">
        <v>-16111.6</v>
      </c>
      <c r="D887">
        <v>-19926.599999999999</v>
      </c>
      <c r="E887">
        <v>-16525.2</v>
      </c>
      <c r="F887">
        <v>12550.2</v>
      </c>
      <c r="G887">
        <v>-986.37800000000004</v>
      </c>
      <c r="H887">
        <v>-4212.2</v>
      </c>
      <c r="I887">
        <v>-9193.56</v>
      </c>
      <c r="J887">
        <v>155.529</v>
      </c>
      <c r="K887">
        <v>-524.65700000000004</v>
      </c>
      <c r="L887">
        <v>-8196.08</v>
      </c>
      <c r="M887">
        <v>1987.58</v>
      </c>
      <c r="N887">
        <v>-3224.58</v>
      </c>
      <c r="O887">
        <v>-9647.92</v>
      </c>
      <c r="P887">
        <v>378.976</v>
      </c>
      <c r="Q887">
        <v>-3491.26</v>
      </c>
      <c r="R887">
        <v>-9351.58</v>
      </c>
      <c r="S887">
        <v>2251.7800000000002</v>
      </c>
      <c r="T887">
        <v>1830.81</v>
      </c>
    </row>
    <row r="888" spans="1:20" x14ac:dyDescent="0.15">
      <c r="A888">
        <v>884</v>
      </c>
      <c r="B888">
        <v>1</v>
      </c>
      <c r="C888">
        <v>-13371</v>
      </c>
      <c r="D888">
        <v>-20121.599999999999</v>
      </c>
      <c r="E888">
        <v>-14406.9</v>
      </c>
      <c r="F888">
        <v>12629.2</v>
      </c>
      <c r="G888">
        <v>-840.69799999999998</v>
      </c>
      <c r="H888">
        <v>-4122.1000000000004</v>
      </c>
      <c r="I888">
        <v>-9418.24</v>
      </c>
      <c r="J888">
        <v>-54.3322</v>
      </c>
      <c r="K888">
        <v>-340.71699999999998</v>
      </c>
      <c r="L888">
        <v>-8736.81</v>
      </c>
      <c r="M888">
        <v>1854.24</v>
      </c>
      <c r="N888">
        <v>-3175.22</v>
      </c>
      <c r="O888">
        <v>-10355.299999999999</v>
      </c>
      <c r="P888">
        <v>129.60900000000001</v>
      </c>
      <c r="Q888">
        <v>-3662.86</v>
      </c>
      <c r="R888">
        <v>-9454.02</v>
      </c>
      <c r="S888">
        <v>2265.36</v>
      </c>
      <c r="T888">
        <v>1897.48</v>
      </c>
    </row>
    <row r="889" spans="1:20" x14ac:dyDescent="0.15">
      <c r="A889">
        <v>885</v>
      </c>
      <c r="B889">
        <v>0</v>
      </c>
      <c r="C889">
        <v>-12062.6</v>
      </c>
      <c r="D889">
        <v>-20147.5</v>
      </c>
      <c r="E889">
        <v>-12569.7</v>
      </c>
      <c r="F889">
        <v>12708.2</v>
      </c>
      <c r="G889">
        <v>-602.42700000000002</v>
      </c>
      <c r="H889">
        <v>-4229.51</v>
      </c>
      <c r="I889">
        <v>-9654.0300000000007</v>
      </c>
      <c r="J889">
        <v>-198.768</v>
      </c>
      <c r="K889">
        <v>-223.447</v>
      </c>
      <c r="L889">
        <v>-9179.9699999999993</v>
      </c>
      <c r="M889">
        <v>1576.47</v>
      </c>
      <c r="N889">
        <v>-3387.57</v>
      </c>
      <c r="O889">
        <v>-10734.2</v>
      </c>
      <c r="P889">
        <v>-27.165500000000002</v>
      </c>
      <c r="Q889">
        <v>-3846.8</v>
      </c>
      <c r="R889">
        <v>-9334.26</v>
      </c>
      <c r="S889">
        <v>2291.29</v>
      </c>
      <c r="T889">
        <v>1948.08</v>
      </c>
    </row>
    <row r="890" spans="1:20" x14ac:dyDescent="0.15">
      <c r="A890">
        <v>886</v>
      </c>
      <c r="B890">
        <v>1</v>
      </c>
      <c r="C890">
        <v>-12129.3</v>
      </c>
      <c r="D890">
        <v>-19808</v>
      </c>
      <c r="E890">
        <v>-9664.9599999999991</v>
      </c>
      <c r="F890">
        <v>12814.4</v>
      </c>
      <c r="G890">
        <v>-367.88400000000001</v>
      </c>
      <c r="H890">
        <v>-4534.45</v>
      </c>
      <c r="I890">
        <v>-9771.2999999999993</v>
      </c>
      <c r="J890">
        <v>-276.53500000000003</v>
      </c>
      <c r="K890">
        <v>-156.77699999999999</v>
      </c>
      <c r="L890">
        <v>-9202.17</v>
      </c>
      <c r="M890">
        <v>1180.18</v>
      </c>
      <c r="N890">
        <v>-3622.11</v>
      </c>
      <c r="O890">
        <v>-10891</v>
      </c>
      <c r="P890">
        <v>-92.592299999999994</v>
      </c>
      <c r="Q890">
        <v>-4018.41</v>
      </c>
      <c r="R890">
        <v>-9014.5</v>
      </c>
      <c r="S890">
        <v>2277.6999999999998</v>
      </c>
      <c r="T890">
        <v>1869.07</v>
      </c>
    </row>
    <row r="891" spans="1:20" x14ac:dyDescent="0.15">
      <c r="A891">
        <v>887</v>
      </c>
      <c r="B891">
        <v>0</v>
      </c>
      <c r="C891">
        <v>-12207</v>
      </c>
      <c r="D891">
        <v>-18548.7</v>
      </c>
      <c r="E891">
        <v>-7626.86</v>
      </c>
      <c r="F891">
        <v>13094.7</v>
      </c>
      <c r="G891">
        <v>-424.69600000000003</v>
      </c>
      <c r="H891">
        <v>-4914.68</v>
      </c>
      <c r="I891">
        <v>-9715.73</v>
      </c>
      <c r="J891">
        <v>-317.28100000000001</v>
      </c>
      <c r="K891">
        <v>2.4828600000000001</v>
      </c>
      <c r="L891">
        <v>-8951.5499999999993</v>
      </c>
      <c r="M891">
        <v>774.03399999999999</v>
      </c>
      <c r="N891">
        <v>-3619.63</v>
      </c>
      <c r="O891">
        <v>-10875</v>
      </c>
      <c r="P891">
        <v>-91.350499999999997</v>
      </c>
      <c r="Q891">
        <v>-4215.93</v>
      </c>
      <c r="R891">
        <v>-8393.52</v>
      </c>
      <c r="S891">
        <v>2238.1999999999998</v>
      </c>
      <c r="T891">
        <v>1857.97</v>
      </c>
    </row>
    <row r="892" spans="1:20" x14ac:dyDescent="0.15">
      <c r="A892">
        <v>888</v>
      </c>
      <c r="B892">
        <v>1</v>
      </c>
      <c r="C892">
        <v>-12546.6</v>
      </c>
      <c r="D892">
        <v>-16417.900000000001</v>
      </c>
      <c r="E892">
        <v>-7346.74</v>
      </c>
      <c r="F892">
        <v>13621.8</v>
      </c>
      <c r="G892">
        <v>-754.31500000000005</v>
      </c>
      <c r="H892">
        <v>-5096.1400000000003</v>
      </c>
      <c r="I892">
        <v>-9505.8700000000008</v>
      </c>
      <c r="J892">
        <v>-354.30399999999997</v>
      </c>
      <c r="K892">
        <v>198.76499999999999</v>
      </c>
      <c r="L892">
        <v>-8647.86</v>
      </c>
      <c r="M892">
        <v>592.57399999999996</v>
      </c>
      <c r="N892">
        <v>-3475.19</v>
      </c>
      <c r="O892">
        <v>-10514.5</v>
      </c>
      <c r="P892">
        <v>55.567799999999998</v>
      </c>
      <c r="Q892">
        <v>-4481.3599999999997</v>
      </c>
      <c r="R892">
        <v>-7697.26</v>
      </c>
      <c r="S892">
        <v>2171.5300000000002</v>
      </c>
      <c r="T892">
        <v>1990.07</v>
      </c>
    </row>
    <row r="893" spans="1:20" x14ac:dyDescent="0.15">
      <c r="A893">
        <v>889</v>
      </c>
      <c r="B893">
        <v>0</v>
      </c>
      <c r="C893">
        <v>-12936.6</v>
      </c>
      <c r="D893">
        <v>-13748.8</v>
      </c>
      <c r="E893">
        <v>-7555.25</v>
      </c>
      <c r="F893">
        <v>14107</v>
      </c>
      <c r="G893">
        <v>-1001.2</v>
      </c>
      <c r="H893">
        <v>-5177.63</v>
      </c>
      <c r="I893">
        <v>-9307.1</v>
      </c>
      <c r="J893">
        <v>-262.95299999999997</v>
      </c>
      <c r="K893">
        <v>262.95299999999997</v>
      </c>
      <c r="L893">
        <v>-8319.48</v>
      </c>
      <c r="M893">
        <v>741.971</v>
      </c>
      <c r="N893">
        <v>-3343.1</v>
      </c>
      <c r="O893">
        <v>-9788.5499999999993</v>
      </c>
      <c r="P893">
        <v>400.00799999999998</v>
      </c>
      <c r="Q893">
        <v>-4767.75</v>
      </c>
      <c r="R893">
        <v>-7172.6</v>
      </c>
      <c r="S893">
        <v>2025.85</v>
      </c>
      <c r="T893">
        <v>2107.34</v>
      </c>
    </row>
    <row r="894" spans="1:20" x14ac:dyDescent="0.15">
      <c r="A894">
        <v>890</v>
      </c>
      <c r="B894">
        <v>1</v>
      </c>
      <c r="C894">
        <v>-12240.3</v>
      </c>
      <c r="D894">
        <v>-11053.9</v>
      </c>
      <c r="E894">
        <v>-6205.95</v>
      </c>
      <c r="F894">
        <v>14448.9</v>
      </c>
      <c r="G894">
        <v>-999.96600000000001</v>
      </c>
      <c r="H894">
        <v>-5387.49</v>
      </c>
      <c r="I894">
        <v>-9098.48</v>
      </c>
      <c r="J894">
        <v>-169.124</v>
      </c>
      <c r="K894">
        <v>250.61099999999999</v>
      </c>
      <c r="L894">
        <v>-8124.43</v>
      </c>
      <c r="M894">
        <v>1203.68</v>
      </c>
      <c r="N894">
        <v>-3185.08</v>
      </c>
      <c r="O894">
        <v>-9026.85</v>
      </c>
      <c r="P894">
        <v>860.48199999999997</v>
      </c>
      <c r="Q894">
        <v>-4710.95</v>
      </c>
      <c r="R894">
        <v>-6859.04</v>
      </c>
      <c r="S894">
        <v>1896.24</v>
      </c>
      <c r="T894">
        <v>2160.4299999999998</v>
      </c>
    </row>
    <row r="895" spans="1:20" x14ac:dyDescent="0.15">
      <c r="A895">
        <v>891</v>
      </c>
      <c r="B895">
        <v>0</v>
      </c>
      <c r="C895">
        <v>-11525.5</v>
      </c>
      <c r="D895">
        <v>-5641.54</v>
      </c>
      <c r="E895">
        <v>-5215.8500000000004</v>
      </c>
      <c r="F895">
        <v>14724.2</v>
      </c>
      <c r="G895">
        <v>-988.86099999999999</v>
      </c>
      <c r="H895">
        <v>-5559.09</v>
      </c>
      <c r="I895">
        <v>-9046.6299999999992</v>
      </c>
      <c r="J895">
        <v>55.561399999999999</v>
      </c>
      <c r="K895">
        <v>262.95400000000001</v>
      </c>
      <c r="L895">
        <v>-8084.93</v>
      </c>
      <c r="M895">
        <v>1717.24</v>
      </c>
      <c r="N895">
        <v>-2999.9</v>
      </c>
      <c r="O895">
        <v>-8354.0400000000009</v>
      </c>
      <c r="P895">
        <v>1213.55</v>
      </c>
      <c r="Q895">
        <v>-4381.33</v>
      </c>
      <c r="R895">
        <v>-6809.67</v>
      </c>
      <c r="S895">
        <v>1841.91</v>
      </c>
      <c r="T895">
        <v>2280.1799999999998</v>
      </c>
    </row>
    <row r="896" spans="1:20" x14ac:dyDescent="0.15">
      <c r="A896">
        <v>892</v>
      </c>
      <c r="B896">
        <v>1</v>
      </c>
      <c r="C896">
        <v>-10591</v>
      </c>
      <c r="D896">
        <v>5629.74</v>
      </c>
      <c r="E896">
        <v>-2386.2199999999998</v>
      </c>
      <c r="F896">
        <v>14989.7</v>
      </c>
      <c r="G896">
        <v>-1012.31</v>
      </c>
      <c r="H896">
        <v>-5620.81</v>
      </c>
      <c r="I896">
        <v>-9128.11</v>
      </c>
      <c r="J896">
        <v>332.09399999999999</v>
      </c>
      <c r="K896">
        <v>237.03</v>
      </c>
      <c r="L896">
        <v>-8208.39</v>
      </c>
      <c r="M896">
        <v>2244.38</v>
      </c>
      <c r="N896">
        <v>-2708.55</v>
      </c>
      <c r="O896">
        <v>-7807.16</v>
      </c>
      <c r="P896">
        <v>1166.6199999999999</v>
      </c>
      <c r="Q896">
        <v>-4066.53</v>
      </c>
      <c r="R896">
        <v>-7049.17</v>
      </c>
      <c r="S896">
        <v>1697.48</v>
      </c>
      <c r="T896">
        <v>2464.12</v>
      </c>
    </row>
    <row r="897" spans="1:20" x14ac:dyDescent="0.15">
      <c r="A897">
        <v>893</v>
      </c>
      <c r="B897">
        <v>0</v>
      </c>
      <c r="C897">
        <v>-9519.44</v>
      </c>
      <c r="D897">
        <v>16623</v>
      </c>
      <c r="E897">
        <v>4282.68</v>
      </c>
      <c r="F897">
        <v>15439</v>
      </c>
      <c r="G897">
        <v>-786.39099999999996</v>
      </c>
      <c r="H897">
        <v>-5477.6</v>
      </c>
      <c r="I897">
        <v>-9487.36</v>
      </c>
      <c r="J897">
        <v>662.947</v>
      </c>
      <c r="K897">
        <v>209.869</v>
      </c>
      <c r="L897">
        <v>-8805.91</v>
      </c>
      <c r="M897">
        <v>2811.03</v>
      </c>
      <c r="N897">
        <v>-2394.98</v>
      </c>
      <c r="O897">
        <v>-7757.78</v>
      </c>
      <c r="P897">
        <v>693.80100000000004</v>
      </c>
      <c r="Q897">
        <v>-3775.19</v>
      </c>
      <c r="R897">
        <v>-7607.18</v>
      </c>
      <c r="S897">
        <v>1619.7</v>
      </c>
      <c r="T897">
        <v>2635.72</v>
      </c>
    </row>
    <row r="898" spans="1:20" x14ac:dyDescent="0.15">
      <c r="A898">
        <v>894</v>
      </c>
      <c r="B898">
        <v>1</v>
      </c>
      <c r="C898">
        <v>-8340.4699999999993</v>
      </c>
      <c r="D898">
        <v>19614.2</v>
      </c>
      <c r="E898">
        <v>10799.7</v>
      </c>
      <c r="F898">
        <v>16100.7</v>
      </c>
      <c r="G898">
        <v>-430.84899999999999</v>
      </c>
      <c r="H898">
        <v>-5533.16</v>
      </c>
      <c r="I898">
        <v>-10025.6</v>
      </c>
      <c r="J898">
        <v>1083.92</v>
      </c>
      <c r="K898">
        <v>62.959699999999998</v>
      </c>
      <c r="L898">
        <v>-9741.67</v>
      </c>
      <c r="M898">
        <v>3294.96</v>
      </c>
      <c r="N898">
        <v>-2386.35</v>
      </c>
      <c r="O898">
        <v>-7970.12</v>
      </c>
      <c r="P898">
        <v>366.654</v>
      </c>
      <c r="Q898">
        <v>-3230.76</v>
      </c>
      <c r="R898">
        <v>-8557.76</v>
      </c>
      <c r="S898">
        <v>1633.28</v>
      </c>
      <c r="T898">
        <v>2819.67</v>
      </c>
    </row>
    <row r="899" spans="1:20" x14ac:dyDescent="0.15">
      <c r="A899">
        <v>895</v>
      </c>
      <c r="B899">
        <v>0</v>
      </c>
      <c r="C899">
        <v>-8351.58</v>
      </c>
      <c r="D899">
        <v>15737.8</v>
      </c>
      <c r="E899">
        <v>11667.6</v>
      </c>
      <c r="F899">
        <v>17024.2</v>
      </c>
      <c r="G899">
        <v>-156.786</v>
      </c>
      <c r="H899">
        <v>-5892.41</v>
      </c>
      <c r="I899">
        <v>-10310.799999999999</v>
      </c>
      <c r="J899">
        <v>1343.17</v>
      </c>
      <c r="K899">
        <v>-132.09399999999999</v>
      </c>
      <c r="L899">
        <v>-10430.5</v>
      </c>
      <c r="M899">
        <v>3394.96</v>
      </c>
      <c r="N899">
        <v>-2771.52</v>
      </c>
      <c r="O899">
        <v>-8286.16</v>
      </c>
      <c r="P899">
        <v>128.392</v>
      </c>
      <c r="Q899">
        <v>-2428.3200000000002</v>
      </c>
      <c r="R899">
        <v>-9555.25</v>
      </c>
      <c r="S899">
        <v>1645.63</v>
      </c>
      <c r="T899">
        <v>2855.47</v>
      </c>
    </row>
    <row r="900" spans="1:20" x14ac:dyDescent="0.15">
      <c r="A900">
        <v>896</v>
      </c>
      <c r="B900">
        <v>1</v>
      </c>
      <c r="C900">
        <v>-10937.9</v>
      </c>
      <c r="D900">
        <v>3390.15</v>
      </c>
      <c r="E900">
        <v>5659.17</v>
      </c>
      <c r="F900">
        <v>18214.2</v>
      </c>
      <c r="G900">
        <v>301.21300000000002</v>
      </c>
      <c r="H900">
        <v>-6389.92</v>
      </c>
      <c r="I900">
        <v>-10242.9</v>
      </c>
      <c r="J900">
        <v>1329.59</v>
      </c>
      <c r="K900">
        <v>-62.963999999999999</v>
      </c>
      <c r="L900">
        <v>-10426.799999999999</v>
      </c>
      <c r="M900">
        <v>2981.4</v>
      </c>
      <c r="N900">
        <v>-3106.08</v>
      </c>
      <c r="O900">
        <v>-8697.25</v>
      </c>
      <c r="P900">
        <v>-309.85899999999998</v>
      </c>
      <c r="Q900">
        <v>-1718.47</v>
      </c>
      <c r="R900">
        <v>-9937.9599999999991</v>
      </c>
      <c r="S900">
        <v>1551.81</v>
      </c>
      <c r="T900">
        <v>2549.31</v>
      </c>
    </row>
    <row r="901" spans="1:20" x14ac:dyDescent="0.15">
      <c r="A901">
        <v>897</v>
      </c>
      <c r="B901">
        <v>0</v>
      </c>
      <c r="C901">
        <v>-15208.1</v>
      </c>
      <c r="D901">
        <v>-3891.27</v>
      </c>
      <c r="E901">
        <v>-978.90200000000004</v>
      </c>
      <c r="F901">
        <v>19443.8</v>
      </c>
      <c r="G901">
        <v>1380.18</v>
      </c>
      <c r="H901">
        <v>-6896.06</v>
      </c>
      <c r="I901">
        <v>-10099.700000000001</v>
      </c>
      <c r="J901">
        <v>1385.14</v>
      </c>
      <c r="K901">
        <v>118.515</v>
      </c>
      <c r="L901">
        <v>-10556.4</v>
      </c>
      <c r="M901">
        <v>2203.65</v>
      </c>
      <c r="N901">
        <v>-2757.95</v>
      </c>
      <c r="O901">
        <v>-9439.19</v>
      </c>
      <c r="P901">
        <v>-995.01700000000005</v>
      </c>
      <c r="Q901">
        <v>-1181.45</v>
      </c>
      <c r="R901">
        <v>-9339.23</v>
      </c>
      <c r="S901">
        <v>1462.91</v>
      </c>
      <c r="T901">
        <v>2334.4899999999998</v>
      </c>
    </row>
    <row r="902" spans="1:20" x14ac:dyDescent="0.15">
      <c r="A902">
        <v>898</v>
      </c>
      <c r="B902">
        <v>1</v>
      </c>
      <c r="C902">
        <v>-17755</v>
      </c>
      <c r="D902">
        <v>-1424.74</v>
      </c>
      <c r="E902">
        <v>-3834.44</v>
      </c>
      <c r="F902">
        <v>19951.2</v>
      </c>
      <c r="G902">
        <v>2040.68</v>
      </c>
      <c r="H902">
        <v>-7642.96</v>
      </c>
      <c r="I902">
        <v>-10033</v>
      </c>
      <c r="J902">
        <v>1649.32</v>
      </c>
      <c r="K902">
        <v>-17.273</v>
      </c>
      <c r="L902">
        <v>-11358.9</v>
      </c>
      <c r="M902">
        <v>1306.1600000000001</v>
      </c>
      <c r="N902">
        <v>-2304.86</v>
      </c>
      <c r="O902">
        <v>-10574.9</v>
      </c>
      <c r="P902">
        <v>-1855.47</v>
      </c>
      <c r="Q902">
        <v>-893.803</v>
      </c>
      <c r="R902">
        <v>-8609.61</v>
      </c>
      <c r="S902">
        <v>1608.59</v>
      </c>
      <c r="T902">
        <v>2703.61</v>
      </c>
    </row>
    <row r="903" spans="1:20" x14ac:dyDescent="0.15">
      <c r="A903">
        <v>899</v>
      </c>
      <c r="B903">
        <v>0</v>
      </c>
      <c r="C903">
        <v>-17281</v>
      </c>
      <c r="D903">
        <v>460.524</v>
      </c>
      <c r="E903">
        <v>-3962.84</v>
      </c>
      <c r="F903">
        <v>20029</v>
      </c>
      <c r="G903">
        <v>1865.39</v>
      </c>
      <c r="H903">
        <v>-8061.47</v>
      </c>
      <c r="I903">
        <v>-9805.8799999999992</v>
      </c>
      <c r="J903">
        <v>1883.89</v>
      </c>
      <c r="K903">
        <v>-425.89800000000002</v>
      </c>
      <c r="L903">
        <v>-11661.4</v>
      </c>
      <c r="M903">
        <v>251.88200000000001</v>
      </c>
      <c r="N903">
        <v>-2371.5300000000002</v>
      </c>
      <c r="O903">
        <v>-11795.9</v>
      </c>
      <c r="P903">
        <v>-2797.42</v>
      </c>
      <c r="Q903">
        <v>-572.84299999999996</v>
      </c>
      <c r="R903">
        <v>-8426.9</v>
      </c>
      <c r="S903">
        <v>1724.64</v>
      </c>
      <c r="T903">
        <v>2718.46</v>
      </c>
    </row>
    <row r="904" spans="1:20" x14ac:dyDescent="0.15">
      <c r="A904">
        <v>900</v>
      </c>
      <c r="B904">
        <v>1</v>
      </c>
      <c r="C904">
        <v>-14794.7</v>
      </c>
      <c r="D904">
        <v>-1209.74</v>
      </c>
      <c r="E904">
        <v>-4739.26</v>
      </c>
      <c r="F904">
        <v>20029</v>
      </c>
      <c r="G904">
        <v>1390.1</v>
      </c>
      <c r="H904">
        <v>-8339.23</v>
      </c>
      <c r="I904">
        <v>-9344.17</v>
      </c>
      <c r="J904">
        <v>1935.74</v>
      </c>
      <c r="K904">
        <v>-724.66700000000003</v>
      </c>
      <c r="L904">
        <v>-10972.5</v>
      </c>
      <c r="M904">
        <v>-799.93499999999995</v>
      </c>
      <c r="N904">
        <v>-2327.1</v>
      </c>
      <c r="O904">
        <v>-12579.8</v>
      </c>
      <c r="P904">
        <v>-3445.54</v>
      </c>
      <c r="Q904">
        <v>-8.6598699999999997</v>
      </c>
      <c r="R904">
        <v>-8103.48</v>
      </c>
      <c r="S904">
        <v>1644.4</v>
      </c>
      <c r="T904">
        <v>1966.64</v>
      </c>
    </row>
    <row r="905" spans="1:20" x14ac:dyDescent="0.15">
      <c r="A905">
        <v>901</v>
      </c>
      <c r="B905">
        <v>0</v>
      </c>
      <c r="C905">
        <v>-12055.3</v>
      </c>
      <c r="D905">
        <v>-2100.0300000000002</v>
      </c>
      <c r="E905">
        <v>-6986.1</v>
      </c>
      <c r="F905">
        <v>20029</v>
      </c>
      <c r="G905">
        <v>972.81700000000001</v>
      </c>
      <c r="H905">
        <v>-8097.34</v>
      </c>
      <c r="I905">
        <v>-8776.2999999999993</v>
      </c>
      <c r="J905">
        <v>1949.32</v>
      </c>
      <c r="K905">
        <v>-764.17200000000003</v>
      </c>
      <c r="L905">
        <v>-10105.9</v>
      </c>
      <c r="M905">
        <v>-1612.27</v>
      </c>
      <c r="N905">
        <v>-2107.34</v>
      </c>
      <c r="O905">
        <v>-12526.8</v>
      </c>
      <c r="P905">
        <v>-3772.75</v>
      </c>
      <c r="Q905">
        <v>249.37899999999999</v>
      </c>
      <c r="R905">
        <v>-7191.19</v>
      </c>
      <c r="S905">
        <v>1513.54</v>
      </c>
      <c r="T905">
        <v>1530.8</v>
      </c>
    </row>
    <row r="906" spans="1:20" x14ac:dyDescent="0.15">
      <c r="A906">
        <v>902</v>
      </c>
      <c r="B906">
        <v>1</v>
      </c>
      <c r="C906">
        <v>-10567.6</v>
      </c>
      <c r="D906">
        <v>324.48899999999998</v>
      </c>
      <c r="E906">
        <v>-7618.38</v>
      </c>
      <c r="F906">
        <v>20029</v>
      </c>
      <c r="G906">
        <v>353.161</v>
      </c>
      <c r="H906">
        <v>-6592.48</v>
      </c>
      <c r="I906">
        <v>-8104.72</v>
      </c>
      <c r="J906">
        <v>1975.25</v>
      </c>
      <c r="K906">
        <v>-966.60699999999997</v>
      </c>
      <c r="L906">
        <v>-9381.23</v>
      </c>
      <c r="M906">
        <v>-2070.29</v>
      </c>
      <c r="N906">
        <v>-2296.1999999999998</v>
      </c>
      <c r="O906">
        <v>-11224.5</v>
      </c>
      <c r="P906">
        <v>-3086.37</v>
      </c>
      <c r="Q906">
        <v>-74.026499999999999</v>
      </c>
      <c r="R906">
        <v>-6167.75</v>
      </c>
      <c r="S906">
        <v>1366.64</v>
      </c>
      <c r="T906">
        <v>1846.84</v>
      </c>
    </row>
    <row r="907" spans="1:20" x14ac:dyDescent="0.15">
      <c r="A907">
        <v>903</v>
      </c>
      <c r="B907">
        <v>0</v>
      </c>
      <c r="C907">
        <v>-9840.49</v>
      </c>
      <c r="D907">
        <v>3084.98</v>
      </c>
      <c r="E907">
        <v>-4716.22</v>
      </c>
      <c r="F907">
        <v>20029</v>
      </c>
      <c r="G907">
        <v>101.092</v>
      </c>
      <c r="H907">
        <v>-5954.04</v>
      </c>
      <c r="I907">
        <v>-7555.34</v>
      </c>
      <c r="J907">
        <v>1948.09</v>
      </c>
      <c r="K907">
        <v>-1520.9</v>
      </c>
      <c r="L907">
        <v>-8725.68</v>
      </c>
      <c r="M907">
        <v>-2224.63</v>
      </c>
      <c r="N907">
        <v>-2580.17</v>
      </c>
      <c r="O907">
        <v>-9156.64</v>
      </c>
      <c r="P907">
        <v>-2350.58</v>
      </c>
      <c r="Q907">
        <v>-850.54200000000003</v>
      </c>
      <c r="R907">
        <v>-5608.47</v>
      </c>
      <c r="S907">
        <v>1076.53</v>
      </c>
      <c r="T907">
        <v>1986.37</v>
      </c>
    </row>
    <row r="908" spans="1:20" x14ac:dyDescent="0.15">
      <c r="A908">
        <v>904</v>
      </c>
      <c r="B908">
        <v>1</v>
      </c>
      <c r="C908">
        <v>-8443.1200000000008</v>
      </c>
      <c r="D908">
        <v>4270.21</v>
      </c>
      <c r="E908">
        <v>-1596.23</v>
      </c>
      <c r="F908">
        <v>19526.7</v>
      </c>
      <c r="G908">
        <v>2342.96</v>
      </c>
      <c r="H908">
        <v>-7130.59</v>
      </c>
      <c r="I908">
        <v>-7280.03</v>
      </c>
      <c r="J908">
        <v>1936.97</v>
      </c>
      <c r="K908">
        <v>-2098.66</v>
      </c>
      <c r="L908">
        <v>-8400.9699999999993</v>
      </c>
      <c r="M908">
        <v>-2023.43</v>
      </c>
      <c r="N908">
        <v>-2392.5500000000002</v>
      </c>
      <c r="O908">
        <v>-7334.43</v>
      </c>
      <c r="P908">
        <v>-1474.13</v>
      </c>
      <c r="Q908">
        <v>-1424.63</v>
      </c>
      <c r="R908">
        <v>-5639.31</v>
      </c>
      <c r="S908">
        <v>774.07</v>
      </c>
      <c r="T908">
        <v>1775.27</v>
      </c>
    </row>
    <row r="909" spans="1:20" x14ac:dyDescent="0.15">
      <c r="A909">
        <v>905</v>
      </c>
      <c r="B909">
        <v>0</v>
      </c>
      <c r="C909">
        <v>-6696.14</v>
      </c>
      <c r="D909">
        <v>3091.6</v>
      </c>
      <c r="E909">
        <v>-3977.12</v>
      </c>
      <c r="F909">
        <v>17807</v>
      </c>
      <c r="G909">
        <v>3977.65</v>
      </c>
      <c r="H909">
        <v>-7409.68</v>
      </c>
      <c r="I909">
        <v>-7191.12</v>
      </c>
      <c r="J909">
        <v>2109.79</v>
      </c>
      <c r="K909">
        <v>-2423.38</v>
      </c>
      <c r="L909">
        <v>-8537.9599999999991</v>
      </c>
      <c r="M909">
        <v>-1480.26</v>
      </c>
      <c r="N909">
        <v>-1929.62</v>
      </c>
      <c r="O909">
        <v>-6207.28</v>
      </c>
      <c r="P909">
        <v>-22.360299999999999</v>
      </c>
      <c r="Q909">
        <v>-1593.77</v>
      </c>
      <c r="R909">
        <v>-6145.41</v>
      </c>
      <c r="S909">
        <v>551.84400000000005</v>
      </c>
      <c r="T909">
        <v>1674.01</v>
      </c>
    </row>
    <row r="910" spans="1:20" x14ac:dyDescent="0.15">
      <c r="A910">
        <v>906</v>
      </c>
      <c r="B910">
        <v>1</v>
      </c>
      <c r="C910">
        <v>-6322.01</v>
      </c>
      <c r="D910">
        <v>-908.26599999999996</v>
      </c>
      <c r="E910">
        <v>-8150.37</v>
      </c>
      <c r="F910">
        <v>15757.7</v>
      </c>
      <c r="G910">
        <v>3798.71</v>
      </c>
      <c r="H910">
        <v>-7177.54</v>
      </c>
      <c r="I910">
        <v>-7363.94</v>
      </c>
      <c r="J910">
        <v>2454.1999999999998</v>
      </c>
      <c r="K910">
        <v>-2367.85</v>
      </c>
      <c r="L910">
        <v>-9134.2099999999991</v>
      </c>
      <c r="M910">
        <v>-675.37099999999998</v>
      </c>
      <c r="N910">
        <v>-1445.66</v>
      </c>
      <c r="O910">
        <v>-5702.29</v>
      </c>
      <c r="P910">
        <v>1487.5</v>
      </c>
      <c r="Q910">
        <v>-1606.13</v>
      </c>
      <c r="R910">
        <v>-7082.4</v>
      </c>
      <c r="S910">
        <v>474.05900000000003</v>
      </c>
      <c r="T910">
        <v>1804.87</v>
      </c>
    </row>
    <row r="911" spans="1:20" x14ac:dyDescent="0.15">
      <c r="A911">
        <v>907</v>
      </c>
      <c r="B911">
        <v>0</v>
      </c>
      <c r="C911">
        <v>-6521.98</v>
      </c>
      <c r="D911">
        <v>-4551.37</v>
      </c>
      <c r="E911">
        <v>-7433.29</v>
      </c>
      <c r="F911">
        <v>14046.6</v>
      </c>
      <c r="G911">
        <v>3249.31</v>
      </c>
      <c r="H911">
        <v>-7134.37</v>
      </c>
      <c r="I911">
        <v>-7667.62</v>
      </c>
      <c r="J911">
        <v>2887.53</v>
      </c>
      <c r="K911">
        <v>-2130.8200000000002</v>
      </c>
      <c r="L911">
        <v>-9800.89</v>
      </c>
      <c r="M911">
        <v>178.93100000000001</v>
      </c>
      <c r="N911">
        <v>-1277.73</v>
      </c>
      <c r="O911">
        <v>-6040.46</v>
      </c>
      <c r="P911">
        <v>2413.4699999999998</v>
      </c>
      <c r="Q911">
        <v>-1512.32</v>
      </c>
      <c r="R911">
        <v>-8149.02</v>
      </c>
      <c r="S911">
        <v>446.90699999999998</v>
      </c>
      <c r="T911">
        <v>1761.7</v>
      </c>
    </row>
    <row r="912" spans="1:20" x14ac:dyDescent="0.15">
      <c r="A912">
        <v>908</v>
      </c>
      <c r="B912">
        <v>1</v>
      </c>
      <c r="C912">
        <v>-7149.03</v>
      </c>
      <c r="D912">
        <v>-5872.93</v>
      </c>
      <c r="E912">
        <v>-5511.14</v>
      </c>
      <c r="F912">
        <v>12563.9</v>
      </c>
      <c r="G912">
        <v>3028.3</v>
      </c>
      <c r="H912">
        <v>-6532.03</v>
      </c>
      <c r="I912">
        <v>-7982.44</v>
      </c>
      <c r="J912">
        <v>3188.77</v>
      </c>
      <c r="K912">
        <v>-1907.37</v>
      </c>
      <c r="L912">
        <v>-9966.3700000000008</v>
      </c>
      <c r="M912">
        <v>875.21699999999998</v>
      </c>
      <c r="N912">
        <v>-1371.54</v>
      </c>
      <c r="O912">
        <v>-7111.97</v>
      </c>
      <c r="P912">
        <v>2687.56</v>
      </c>
      <c r="Q912">
        <v>-1328.37</v>
      </c>
      <c r="R912">
        <v>-9025.59</v>
      </c>
      <c r="S912">
        <v>340.74700000000001</v>
      </c>
      <c r="T912">
        <v>1498.74</v>
      </c>
    </row>
    <row r="913" spans="1:20" x14ac:dyDescent="0.15">
      <c r="A913">
        <v>909</v>
      </c>
      <c r="B913">
        <v>0</v>
      </c>
      <c r="C913">
        <v>-8186.07</v>
      </c>
      <c r="D913">
        <v>-3142.23</v>
      </c>
      <c r="E913">
        <v>-3424.87</v>
      </c>
      <c r="F913">
        <v>11961.3</v>
      </c>
      <c r="G913">
        <v>2771.6</v>
      </c>
      <c r="H913">
        <v>-5117.33</v>
      </c>
      <c r="I913">
        <v>-8178.74</v>
      </c>
      <c r="J913">
        <v>3331.99</v>
      </c>
      <c r="K913">
        <v>-1669.12</v>
      </c>
      <c r="L913">
        <v>-9728.1299999999992</v>
      </c>
      <c r="M913">
        <v>1359.18</v>
      </c>
      <c r="N913">
        <v>-1569.06</v>
      </c>
      <c r="O913">
        <v>-8562.51</v>
      </c>
      <c r="P913">
        <v>2792.5</v>
      </c>
      <c r="Q913">
        <v>-1075.33</v>
      </c>
      <c r="R913">
        <v>-9349.09</v>
      </c>
      <c r="S913">
        <v>182.72900000000001</v>
      </c>
      <c r="T913">
        <v>1383.89</v>
      </c>
    </row>
    <row r="914" spans="1:20" x14ac:dyDescent="0.15">
      <c r="A914">
        <v>910</v>
      </c>
      <c r="B914">
        <v>1</v>
      </c>
      <c r="C914">
        <v>-9151.41</v>
      </c>
      <c r="D914">
        <v>-779.12</v>
      </c>
      <c r="E914">
        <v>-1314.95</v>
      </c>
      <c r="F914">
        <v>12558.8</v>
      </c>
      <c r="G914">
        <v>1000.45</v>
      </c>
      <c r="H914">
        <v>-4059.09</v>
      </c>
      <c r="I914">
        <v>-8283.68</v>
      </c>
      <c r="J914">
        <v>3290.04</v>
      </c>
      <c r="K914">
        <v>-1393.81</v>
      </c>
      <c r="L914">
        <v>-9452.81</v>
      </c>
      <c r="M914">
        <v>1594.99</v>
      </c>
      <c r="N914">
        <v>-1685.14</v>
      </c>
      <c r="O914">
        <v>-10169.799999999999</v>
      </c>
      <c r="P914">
        <v>2735.76</v>
      </c>
      <c r="Q914">
        <v>-708.649</v>
      </c>
      <c r="R914">
        <v>-9200.99</v>
      </c>
      <c r="S914">
        <v>51.86</v>
      </c>
      <c r="T914">
        <v>1543.13</v>
      </c>
    </row>
    <row r="915" spans="1:20" x14ac:dyDescent="0.15">
      <c r="A915">
        <v>911</v>
      </c>
      <c r="B915">
        <v>0</v>
      </c>
      <c r="C915">
        <v>-10036.700000000001</v>
      </c>
      <c r="D915">
        <v>830.49</v>
      </c>
      <c r="E915">
        <v>-97.626499999999993</v>
      </c>
      <c r="F915">
        <v>12625.7</v>
      </c>
      <c r="G915">
        <v>-1187.75</v>
      </c>
      <c r="H915">
        <v>-4768.79</v>
      </c>
      <c r="I915">
        <v>-8403.41</v>
      </c>
      <c r="J915">
        <v>3119.67</v>
      </c>
      <c r="K915">
        <v>-1250.58</v>
      </c>
      <c r="L915">
        <v>-9472.48</v>
      </c>
      <c r="M915">
        <v>1671.56</v>
      </c>
      <c r="N915">
        <v>-1564.18</v>
      </c>
      <c r="O915">
        <v>-11652.6</v>
      </c>
      <c r="P915">
        <v>2243.25</v>
      </c>
      <c r="Q915">
        <v>-553.06899999999996</v>
      </c>
      <c r="R915">
        <v>-8994.77</v>
      </c>
      <c r="S915">
        <v>-27.1492</v>
      </c>
      <c r="T915">
        <v>1712.29</v>
      </c>
    </row>
    <row r="916" spans="1:20" x14ac:dyDescent="0.15">
      <c r="A916">
        <v>912</v>
      </c>
      <c r="B916">
        <v>1</v>
      </c>
      <c r="C916">
        <v>-9771.4699999999993</v>
      </c>
      <c r="D916">
        <v>3925.25</v>
      </c>
      <c r="E916">
        <v>449.34699999999998</v>
      </c>
      <c r="F916">
        <v>10867.9</v>
      </c>
      <c r="G916">
        <v>1169.6500000000001</v>
      </c>
      <c r="H916">
        <v>-5117.37</v>
      </c>
      <c r="I916">
        <v>-8655.23</v>
      </c>
      <c r="J916">
        <v>3028.31</v>
      </c>
      <c r="K916">
        <v>-1251.8</v>
      </c>
      <c r="L916">
        <v>-9920.61</v>
      </c>
      <c r="M916">
        <v>1565.4</v>
      </c>
      <c r="N916">
        <v>-1382.67</v>
      </c>
      <c r="O916">
        <v>-12621.7</v>
      </c>
      <c r="P916">
        <v>1467.95</v>
      </c>
      <c r="Q916">
        <v>-648.08900000000006</v>
      </c>
      <c r="R916">
        <v>-9182.3700000000008</v>
      </c>
      <c r="S916">
        <v>-65.435500000000005</v>
      </c>
      <c r="T916">
        <v>1711.07</v>
      </c>
    </row>
    <row r="917" spans="1:20" x14ac:dyDescent="0.15">
      <c r="A917">
        <v>913</v>
      </c>
      <c r="B917">
        <v>0</v>
      </c>
      <c r="C917">
        <v>-8831.8799999999992</v>
      </c>
      <c r="D917">
        <v>6776.22</v>
      </c>
      <c r="E917">
        <v>539.495</v>
      </c>
      <c r="F917">
        <v>8708.68</v>
      </c>
      <c r="G917">
        <v>5145.1899999999996</v>
      </c>
      <c r="H917">
        <v>-3393.96</v>
      </c>
      <c r="I917">
        <v>-8983.6299999999992</v>
      </c>
      <c r="J917">
        <v>2975.23</v>
      </c>
      <c r="K917">
        <v>-1344.38</v>
      </c>
      <c r="L917">
        <v>-10231.799999999999</v>
      </c>
      <c r="M917">
        <v>1380.24</v>
      </c>
      <c r="N917">
        <v>-1545.56</v>
      </c>
      <c r="O917">
        <v>-12982.3</v>
      </c>
      <c r="P917">
        <v>918.53599999999994</v>
      </c>
      <c r="Q917">
        <v>-978.91800000000001</v>
      </c>
      <c r="R917">
        <v>-9577.42</v>
      </c>
      <c r="S917">
        <v>-39.504899999999999</v>
      </c>
      <c r="T917">
        <v>1618.49</v>
      </c>
    </row>
    <row r="918" spans="1:20" x14ac:dyDescent="0.15">
      <c r="A918">
        <v>914</v>
      </c>
      <c r="B918">
        <v>1</v>
      </c>
      <c r="C918">
        <v>-8762.6</v>
      </c>
      <c r="D918">
        <v>6468.06</v>
      </c>
      <c r="E918">
        <v>255.66300000000001</v>
      </c>
      <c r="F918">
        <v>6874.05</v>
      </c>
      <c r="G918">
        <v>6570.18</v>
      </c>
      <c r="H918">
        <v>-1842.14</v>
      </c>
      <c r="I918">
        <v>-9178.7199999999993</v>
      </c>
      <c r="J918">
        <v>2814.77</v>
      </c>
      <c r="K918">
        <v>-1449.32</v>
      </c>
      <c r="L918">
        <v>-10123.200000000001</v>
      </c>
      <c r="M918">
        <v>1102.49</v>
      </c>
      <c r="N918">
        <v>-2033.19</v>
      </c>
      <c r="O918">
        <v>-12688.6</v>
      </c>
      <c r="P918">
        <v>548.20399999999995</v>
      </c>
      <c r="Q918">
        <v>-1399.89</v>
      </c>
      <c r="R918">
        <v>-9850.2999999999993</v>
      </c>
      <c r="S918">
        <v>-53.078600000000002</v>
      </c>
      <c r="T918">
        <v>1499.97</v>
      </c>
    </row>
    <row r="919" spans="1:20" x14ac:dyDescent="0.15">
      <c r="A919">
        <v>915</v>
      </c>
      <c r="B919">
        <v>0</v>
      </c>
      <c r="C919">
        <v>-9179.93</v>
      </c>
      <c r="D919">
        <v>4191.58</v>
      </c>
      <c r="E919">
        <v>-752.81899999999996</v>
      </c>
      <c r="F919">
        <v>5528.46</v>
      </c>
      <c r="G919">
        <v>5961.8</v>
      </c>
      <c r="H919">
        <v>-650.71900000000005</v>
      </c>
      <c r="I919">
        <v>-9258.94</v>
      </c>
      <c r="J919">
        <v>2498.7399999999998</v>
      </c>
      <c r="K919">
        <v>-1419.75</v>
      </c>
      <c r="L919">
        <v>-9725.7099999999991</v>
      </c>
      <c r="M919">
        <v>746.94799999999998</v>
      </c>
      <c r="N919">
        <v>-2411.02</v>
      </c>
      <c r="O919">
        <v>-12081.2</v>
      </c>
      <c r="P919">
        <v>47.001899999999999</v>
      </c>
      <c r="Q919">
        <v>-1754.22</v>
      </c>
      <c r="R919">
        <v>-9713.35</v>
      </c>
      <c r="S919">
        <v>-133.303</v>
      </c>
      <c r="T919">
        <v>1435.75</v>
      </c>
    </row>
    <row r="920" spans="1:20" x14ac:dyDescent="0.15">
      <c r="A920">
        <v>916</v>
      </c>
      <c r="B920">
        <v>1</v>
      </c>
      <c r="C920">
        <v>-9161.5</v>
      </c>
      <c r="D920">
        <v>2059.54</v>
      </c>
      <c r="E920">
        <v>-2444.02</v>
      </c>
      <c r="F920">
        <v>4258.03</v>
      </c>
      <c r="G920">
        <v>4165.66</v>
      </c>
      <c r="H920">
        <v>-388.76299999999998</v>
      </c>
      <c r="I920">
        <v>-9389.81</v>
      </c>
      <c r="J920">
        <v>2141.98</v>
      </c>
      <c r="K920">
        <v>-1169.1500000000001</v>
      </c>
      <c r="L920">
        <v>-9254.08</v>
      </c>
      <c r="M920">
        <v>364.26</v>
      </c>
      <c r="N920">
        <v>-2515.96</v>
      </c>
      <c r="O920">
        <v>-11315.8</v>
      </c>
      <c r="P920">
        <v>-573.928</v>
      </c>
      <c r="Q920">
        <v>-2044.33</v>
      </c>
      <c r="R920">
        <v>-9212.15</v>
      </c>
      <c r="S920">
        <v>-277.74900000000002</v>
      </c>
      <c r="T920">
        <v>1515.97</v>
      </c>
    </row>
    <row r="921" spans="1:20" x14ac:dyDescent="0.15">
      <c r="A921">
        <v>917</v>
      </c>
      <c r="B921">
        <v>0</v>
      </c>
      <c r="C921">
        <v>-8683.7999999999993</v>
      </c>
      <c r="D921">
        <v>263.18700000000001</v>
      </c>
      <c r="E921">
        <v>-4186.08</v>
      </c>
      <c r="F921">
        <v>3428.43</v>
      </c>
      <c r="G921">
        <v>2344.59</v>
      </c>
      <c r="H921">
        <v>-1209.6400000000001</v>
      </c>
      <c r="I921">
        <v>-9400.9599999999991</v>
      </c>
      <c r="J921">
        <v>1666.71</v>
      </c>
      <c r="K921">
        <v>-933.33199999999999</v>
      </c>
      <c r="L921">
        <v>-8938.0499999999993</v>
      </c>
      <c r="M921">
        <v>-56.7181</v>
      </c>
      <c r="N921">
        <v>-2581.39</v>
      </c>
      <c r="O921">
        <v>-10392.4</v>
      </c>
      <c r="P921">
        <v>-1243.08</v>
      </c>
      <c r="Q921">
        <v>-2319.65</v>
      </c>
      <c r="R921">
        <v>-8726.9500000000007</v>
      </c>
      <c r="S921">
        <v>-369.11700000000002</v>
      </c>
      <c r="T921">
        <v>1619.7</v>
      </c>
    </row>
    <row r="922" spans="1:20" x14ac:dyDescent="0.15">
      <c r="A922">
        <v>918</v>
      </c>
      <c r="B922">
        <v>1</v>
      </c>
      <c r="C922">
        <v>-7999.87</v>
      </c>
      <c r="D922">
        <v>-633.29100000000005</v>
      </c>
      <c r="E922">
        <v>-4761.67</v>
      </c>
      <c r="F922">
        <v>2558.12</v>
      </c>
      <c r="G922">
        <v>1594.98</v>
      </c>
      <c r="H922">
        <v>-2234.34</v>
      </c>
      <c r="I922">
        <v>-9241.73</v>
      </c>
      <c r="J922">
        <v>1140.79</v>
      </c>
      <c r="K922">
        <v>-856.74900000000002</v>
      </c>
      <c r="L922">
        <v>-8676.2999999999993</v>
      </c>
      <c r="M922">
        <v>-411.04700000000003</v>
      </c>
      <c r="N922">
        <v>-2634.47</v>
      </c>
      <c r="O922">
        <v>-9406.0400000000009</v>
      </c>
      <c r="P922">
        <v>-1553.05</v>
      </c>
      <c r="Q922">
        <v>-2476.4499999999998</v>
      </c>
      <c r="R922">
        <v>-8412.1299999999992</v>
      </c>
      <c r="S922">
        <v>-395.04899999999998</v>
      </c>
      <c r="T922">
        <v>1606.13</v>
      </c>
    </row>
    <row r="923" spans="1:20" x14ac:dyDescent="0.15">
      <c r="A923">
        <v>919</v>
      </c>
      <c r="B923">
        <v>0</v>
      </c>
      <c r="C923">
        <v>-7693.52</v>
      </c>
      <c r="D923">
        <v>-507.50599999999997</v>
      </c>
      <c r="E923">
        <v>-4288.83</v>
      </c>
      <c r="F923">
        <v>1677.87</v>
      </c>
      <c r="G923">
        <v>1861.58</v>
      </c>
      <c r="H923">
        <v>-2872.71</v>
      </c>
      <c r="I923">
        <v>-9031.84</v>
      </c>
      <c r="J923">
        <v>707.45399999999995</v>
      </c>
      <c r="K923">
        <v>-962.90200000000004</v>
      </c>
      <c r="L923">
        <v>-8491.14</v>
      </c>
      <c r="M923">
        <v>-579.00199999999995</v>
      </c>
      <c r="N923">
        <v>-2686.34</v>
      </c>
      <c r="O923">
        <v>-8511.01</v>
      </c>
      <c r="P923">
        <v>-1582.62</v>
      </c>
      <c r="Q923">
        <v>-2609.75</v>
      </c>
      <c r="R923">
        <v>-8202.24</v>
      </c>
      <c r="S923">
        <v>-395.04899999999998</v>
      </c>
      <c r="T923">
        <v>1620.91</v>
      </c>
    </row>
    <row r="924" spans="1:20" x14ac:dyDescent="0.15">
      <c r="A924">
        <v>920</v>
      </c>
      <c r="B924">
        <v>1</v>
      </c>
      <c r="C924">
        <v>-8036.71</v>
      </c>
      <c r="D924">
        <v>247.92599999999999</v>
      </c>
      <c r="E924">
        <v>-3934.5</v>
      </c>
      <c r="F924">
        <v>1334.44</v>
      </c>
      <c r="G924">
        <v>1996.34</v>
      </c>
      <c r="H924">
        <v>-2907.37</v>
      </c>
      <c r="I924">
        <v>-8833.11</v>
      </c>
      <c r="J924">
        <v>365.48399999999998</v>
      </c>
      <c r="K924">
        <v>-1175.21</v>
      </c>
      <c r="L924">
        <v>-8294.82</v>
      </c>
      <c r="M924">
        <v>-566.64099999999996</v>
      </c>
      <c r="N924">
        <v>-2686.34</v>
      </c>
      <c r="O924">
        <v>-7886.2</v>
      </c>
      <c r="P924">
        <v>-1765.36</v>
      </c>
      <c r="Q924">
        <v>-2765.35</v>
      </c>
      <c r="R924">
        <v>-8057.8</v>
      </c>
      <c r="S924">
        <v>-367.90600000000001</v>
      </c>
      <c r="T924">
        <v>1725.86</v>
      </c>
    </row>
    <row r="925" spans="1:20" x14ac:dyDescent="0.15">
      <c r="A925">
        <v>921</v>
      </c>
      <c r="B925">
        <v>0</v>
      </c>
      <c r="C925">
        <v>-8268.89</v>
      </c>
      <c r="D925">
        <v>1273.8399999999999</v>
      </c>
      <c r="E925">
        <v>-3644.4</v>
      </c>
      <c r="F925">
        <v>1768.99</v>
      </c>
      <c r="G925">
        <v>1360.63</v>
      </c>
      <c r="H925">
        <v>-2617.27</v>
      </c>
      <c r="I925">
        <v>-8556.58</v>
      </c>
      <c r="J925">
        <v>90.161900000000003</v>
      </c>
      <c r="K925">
        <v>-1423.39</v>
      </c>
      <c r="L925">
        <v>-8176.31</v>
      </c>
      <c r="M925">
        <v>-619.71699999999998</v>
      </c>
      <c r="N925">
        <v>-2754.19</v>
      </c>
      <c r="O925">
        <v>-7782.47</v>
      </c>
      <c r="P925">
        <v>-1790.08</v>
      </c>
      <c r="Q925">
        <v>-2778.92</v>
      </c>
      <c r="R925">
        <v>-7898.57</v>
      </c>
      <c r="S925">
        <v>-316.03899999999999</v>
      </c>
      <c r="T925">
        <v>1818.44</v>
      </c>
    </row>
    <row r="926" spans="1:20" x14ac:dyDescent="0.15">
      <c r="A926">
        <v>922</v>
      </c>
      <c r="B926">
        <v>1</v>
      </c>
      <c r="C926">
        <v>-8244.17</v>
      </c>
      <c r="D926">
        <v>2031.95</v>
      </c>
      <c r="E926">
        <v>-3206.22</v>
      </c>
      <c r="F926">
        <v>2135.6799999999998</v>
      </c>
      <c r="G926">
        <v>477.96100000000001</v>
      </c>
      <c r="H926">
        <v>-2369.09</v>
      </c>
      <c r="I926">
        <v>-8347.9</v>
      </c>
      <c r="J926">
        <v>-25.933700000000002</v>
      </c>
      <c r="K926">
        <v>-1487.62</v>
      </c>
      <c r="L926">
        <v>-7989.94</v>
      </c>
      <c r="M926">
        <v>-644.44100000000003</v>
      </c>
      <c r="N926">
        <v>-2897.43</v>
      </c>
      <c r="O926">
        <v>-7809.61</v>
      </c>
      <c r="P926">
        <v>-1629.65</v>
      </c>
      <c r="Q926">
        <v>-2764.14</v>
      </c>
      <c r="R926">
        <v>-7647.97</v>
      </c>
      <c r="S926">
        <v>-302.46800000000002</v>
      </c>
      <c r="T926">
        <v>1882.67</v>
      </c>
    </row>
    <row r="927" spans="1:20" x14ac:dyDescent="0.15">
      <c r="A927">
        <v>923</v>
      </c>
      <c r="B927">
        <v>0</v>
      </c>
      <c r="C927">
        <v>-8228.18</v>
      </c>
      <c r="D927">
        <v>2264.14</v>
      </c>
      <c r="E927">
        <v>-2629.64</v>
      </c>
      <c r="F927">
        <v>2426.9899999999998</v>
      </c>
      <c r="G927">
        <v>-267.79399999999998</v>
      </c>
      <c r="H927">
        <v>-2237</v>
      </c>
      <c r="I927">
        <v>-8228.18</v>
      </c>
      <c r="J927">
        <v>27.1417</v>
      </c>
      <c r="K927">
        <v>-1380.26</v>
      </c>
      <c r="L927">
        <v>-7728.19</v>
      </c>
      <c r="M927">
        <v>-646.85699999999997</v>
      </c>
      <c r="N927">
        <v>-2936.94</v>
      </c>
      <c r="O927">
        <v>-7820.77</v>
      </c>
      <c r="P927">
        <v>-1327.18</v>
      </c>
      <c r="Q927">
        <v>-2659.19</v>
      </c>
      <c r="R927">
        <v>-7344.29</v>
      </c>
      <c r="S927">
        <v>-262.964</v>
      </c>
      <c r="T927">
        <v>1897.44</v>
      </c>
    </row>
    <row r="928" spans="1:20" x14ac:dyDescent="0.15">
      <c r="A928">
        <v>924</v>
      </c>
      <c r="B928">
        <v>1</v>
      </c>
      <c r="C928">
        <v>-8098.51</v>
      </c>
      <c r="D928">
        <v>2225.85</v>
      </c>
      <c r="E928">
        <v>-2329.58</v>
      </c>
      <c r="F928">
        <v>2849.18</v>
      </c>
      <c r="G928">
        <v>-620.92200000000003</v>
      </c>
      <c r="H928">
        <v>-2119.6999999999998</v>
      </c>
      <c r="I928">
        <v>-7989.95</v>
      </c>
      <c r="J928">
        <v>106.151</v>
      </c>
      <c r="K928">
        <v>-1129.6600000000001</v>
      </c>
      <c r="L928">
        <v>-7570.17</v>
      </c>
      <c r="M928">
        <v>-737.02300000000002</v>
      </c>
      <c r="N928">
        <v>-2990.01</v>
      </c>
      <c r="O928">
        <v>-7770.11</v>
      </c>
      <c r="P928">
        <v>-1104.93</v>
      </c>
      <c r="Q928">
        <v>-2593.75</v>
      </c>
      <c r="R928">
        <v>-6975.18</v>
      </c>
      <c r="S928">
        <v>-223.459</v>
      </c>
      <c r="T928">
        <v>1975.25</v>
      </c>
    </row>
    <row r="929" spans="1:20" x14ac:dyDescent="0.15">
      <c r="A929">
        <v>925</v>
      </c>
      <c r="B929">
        <v>0</v>
      </c>
      <c r="C929">
        <v>-8057.8</v>
      </c>
      <c r="D929">
        <v>2143.2199999999998</v>
      </c>
      <c r="E929">
        <v>-2306.06</v>
      </c>
      <c r="F929">
        <v>3201.11</v>
      </c>
      <c r="G929">
        <v>-750.59400000000005</v>
      </c>
      <c r="H929">
        <v>-2066.62</v>
      </c>
      <c r="I929">
        <v>-7673.91</v>
      </c>
      <c r="J929">
        <v>185.16</v>
      </c>
      <c r="K929">
        <v>-907.40800000000002</v>
      </c>
      <c r="L929">
        <v>-7398.58</v>
      </c>
      <c r="M929">
        <v>-724.65899999999999</v>
      </c>
      <c r="N929">
        <v>-3082.59</v>
      </c>
      <c r="O929">
        <v>-7889.83</v>
      </c>
      <c r="P929">
        <v>-972.84699999999998</v>
      </c>
      <c r="Q929">
        <v>-2540.6799999999998</v>
      </c>
      <c r="R929">
        <v>-6566.57</v>
      </c>
      <c r="S929">
        <v>-170.38399999999999</v>
      </c>
      <c r="T929">
        <v>1961.68</v>
      </c>
    </row>
    <row r="930" spans="1:20" x14ac:dyDescent="0.15">
      <c r="A930">
        <v>926</v>
      </c>
      <c r="B930">
        <v>1</v>
      </c>
      <c r="C930">
        <v>-7993.57</v>
      </c>
      <c r="D930">
        <v>1867.89</v>
      </c>
      <c r="E930">
        <v>-2559.0700000000002</v>
      </c>
      <c r="F930">
        <v>3401.04</v>
      </c>
      <c r="G930">
        <v>-709.88400000000001</v>
      </c>
      <c r="H930">
        <v>-2001.18</v>
      </c>
      <c r="I930">
        <v>-7398.58</v>
      </c>
      <c r="J930">
        <v>277.73899999999998</v>
      </c>
      <c r="K930">
        <v>-788.89400000000001</v>
      </c>
      <c r="L930">
        <v>-7228.2</v>
      </c>
      <c r="M930">
        <v>-723.45399999999995</v>
      </c>
      <c r="N930">
        <v>-3173.96</v>
      </c>
      <c r="O930">
        <v>-8060.21</v>
      </c>
      <c r="P930">
        <v>-814.82899999999995</v>
      </c>
      <c r="Q930">
        <v>-2475.2399999999998</v>
      </c>
      <c r="R930">
        <v>-6159.15</v>
      </c>
      <c r="S930">
        <v>-118.515</v>
      </c>
      <c r="T930">
        <v>1949.31</v>
      </c>
    </row>
    <row r="931" spans="1:20" x14ac:dyDescent="0.15">
      <c r="A931">
        <v>927</v>
      </c>
      <c r="B931">
        <v>0</v>
      </c>
      <c r="C931">
        <v>-8087.35</v>
      </c>
      <c r="D931">
        <v>1643.23</v>
      </c>
      <c r="E931">
        <v>-3047.9</v>
      </c>
      <c r="F931">
        <v>3797.29</v>
      </c>
      <c r="G931">
        <v>-699.92700000000002</v>
      </c>
      <c r="H931">
        <v>-1975.25</v>
      </c>
      <c r="I931">
        <v>-7160.35</v>
      </c>
      <c r="J931">
        <v>341.97500000000002</v>
      </c>
      <c r="K931">
        <v>-711.08900000000006</v>
      </c>
      <c r="L931">
        <v>-7136.82</v>
      </c>
      <c r="M931">
        <v>-576.59699999999998</v>
      </c>
      <c r="N931">
        <v>-3213.47</v>
      </c>
      <c r="O931">
        <v>-8151.59</v>
      </c>
      <c r="P931">
        <v>-683.95</v>
      </c>
      <c r="Q931">
        <v>-2462.88</v>
      </c>
      <c r="R931">
        <v>-5790.04</v>
      </c>
      <c r="S931">
        <v>-77.805999999999997</v>
      </c>
      <c r="T931">
        <v>1961.68</v>
      </c>
    </row>
    <row r="932" spans="1:20" x14ac:dyDescent="0.15">
      <c r="A932">
        <v>928</v>
      </c>
      <c r="B932">
        <v>1</v>
      </c>
      <c r="C932">
        <v>-8176.32</v>
      </c>
      <c r="D932">
        <v>1475.25</v>
      </c>
      <c r="E932">
        <v>-3518.34</v>
      </c>
      <c r="F932">
        <v>4298.4799999999996</v>
      </c>
      <c r="G932">
        <v>-843.173</v>
      </c>
      <c r="H932">
        <v>-1948.11</v>
      </c>
      <c r="I932">
        <v>-6871.45</v>
      </c>
      <c r="J932">
        <v>316.03899999999999</v>
      </c>
      <c r="K932">
        <v>-711.08900000000006</v>
      </c>
      <c r="L932">
        <v>-7110.89</v>
      </c>
      <c r="M932">
        <v>-381.48</v>
      </c>
      <c r="N932">
        <v>-3266.54</v>
      </c>
      <c r="O932">
        <v>-8109.67</v>
      </c>
      <c r="P932">
        <v>-632.07899999999995</v>
      </c>
      <c r="Q932">
        <v>-2475.2399999999998</v>
      </c>
      <c r="R932">
        <v>-5408.57</v>
      </c>
      <c r="S932">
        <v>40.707900000000002</v>
      </c>
      <c r="T932">
        <v>1908.6</v>
      </c>
    </row>
    <row r="933" spans="1:20" x14ac:dyDescent="0.15">
      <c r="A933">
        <v>929</v>
      </c>
      <c r="B933">
        <v>0</v>
      </c>
      <c r="C933">
        <v>-8003.53</v>
      </c>
      <c r="D933">
        <v>1582.6</v>
      </c>
      <c r="E933">
        <v>-3701.1</v>
      </c>
      <c r="F933">
        <v>4892.25</v>
      </c>
      <c r="G933">
        <v>-896.24599999999998</v>
      </c>
      <c r="H933">
        <v>-1936.94</v>
      </c>
      <c r="I933">
        <v>-6634.42</v>
      </c>
      <c r="J933">
        <v>329.608</v>
      </c>
      <c r="K933">
        <v>-711.08900000000006</v>
      </c>
      <c r="L933">
        <v>-7097.32</v>
      </c>
      <c r="M933">
        <v>-382.68200000000002</v>
      </c>
      <c r="N933">
        <v>-3331.98</v>
      </c>
      <c r="O933">
        <v>-7925.72</v>
      </c>
      <c r="P933">
        <v>-604.94100000000003</v>
      </c>
      <c r="Q933">
        <v>-2435.7399999999998</v>
      </c>
      <c r="R933">
        <v>-5107.3</v>
      </c>
      <c r="S933">
        <v>145.65299999999999</v>
      </c>
      <c r="T933">
        <v>1870.3</v>
      </c>
    </row>
    <row r="934" spans="1:20" x14ac:dyDescent="0.15">
      <c r="A934">
        <v>930</v>
      </c>
      <c r="B934">
        <v>1</v>
      </c>
      <c r="C934">
        <v>-7767.7</v>
      </c>
      <c r="D934">
        <v>1806.06</v>
      </c>
      <c r="E934">
        <v>-3861.52</v>
      </c>
      <c r="F934">
        <v>5563.83</v>
      </c>
      <c r="G934">
        <v>-934.55</v>
      </c>
      <c r="H934">
        <v>-2041.89</v>
      </c>
      <c r="I934">
        <v>-6410.96</v>
      </c>
      <c r="J934">
        <v>301.27</v>
      </c>
      <c r="K934">
        <v>-738.226</v>
      </c>
      <c r="L934">
        <v>-7030.68</v>
      </c>
      <c r="M934">
        <v>-407.41699999999997</v>
      </c>
      <c r="N934">
        <v>-3357.92</v>
      </c>
      <c r="O934">
        <v>-7781.27</v>
      </c>
      <c r="P934">
        <v>-512.36300000000006</v>
      </c>
      <c r="Q934">
        <v>-2396.23</v>
      </c>
      <c r="R934">
        <v>-4909.78</v>
      </c>
      <c r="S934">
        <v>224.66200000000001</v>
      </c>
      <c r="T934">
        <v>1869.1</v>
      </c>
    </row>
    <row r="935" spans="1:20" x14ac:dyDescent="0.15">
      <c r="A935">
        <v>931</v>
      </c>
      <c r="B935">
        <v>0</v>
      </c>
      <c r="C935">
        <v>-7650.39</v>
      </c>
      <c r="D935">
        <v>1990.02</v>
      </c>
      <c r="E935">
        <v>-4028.3</v>
      </c>
      <c r="F935">
        <v>6154</v>
      </c>
      <c r="G935">
        <v>-1030.73</v>
      </c>
      <c r="H935">
        <v>-2093.7600000000002</v>
      </c>
      <c r="I935">
        <v>-6240.58</v>
      </c>
      <c r="J935">
        <v>156.82</v>
      </c>
      <c r="K935">
        <v>-830.80399999999997</v>
      </c>
      <c r="L935">
        <v>-6966.44</v>
      </c>
      <c r="M935">
        <v>-328.40800000000002</v>
      </c>
      <c r="N935">
        <v>-3303.65</v>
      </c>
      <c r="O935">
        <v>-7622.05</v>
      </c>
      <c r="P935">
        <v>-448.12299999999999</v>
      </c>
      <c r="Q935">
        <v>-2343.16</v>
      </c>
      <c r="R935">
        <v>-4725.82</v>
      </c>
      <c r="S935">
        <v>262.96600000000001</v>
      </c>
      <c r="T935">
        <v>1776.52</v>
      </c>
    </row>
    <row r="936" spans="1:20" x14ac:dyDescent="0.15">
      <c r="A936">
        <v>932</v>
      </c>
      <c r="B936">
        <v>1</v>
      </c>
      <c r="C936">
        <v>-7651.59</v>
      </c>
      <c r="D936">
        <v>2229.44</v>
      </c>
      <c r="E936">
        <v>-3896.22</v>
      </c>
      <c r="F936">
        <v>6629.26</v>
      </c>
      <c r="G936">
        <v>-1304.8599999999999</v>
      </c>
      <c r="H936">
        <v>-1998.78</v>
      </c>
      <c r="I936">
        <v>-6135.63</v>
      </c>
      <c r="J936">
        <v>92.5779</v>
      </c>
      <c r="K936">
        <v>-922.18100000000004</v>
      </c>
      <c r="L936">
        <v>-7005.94</v>
      </c>
      <c r="M936">
        <v>-330.80700000000002</v>
      </c>
      <c r="N936">
        <v>-3213.47</v>
      </c>
      <c r="O936">
        <v>-7412.16</v>
      </c>
      <c r="P936">
        <v>-460.49099999999999</v>
      </c>
      <c r="Q936">
        <v>-2304.85</v>
      </c>
      <c r="R936">
        <v>-4608.51</v>
      </c>
      <c r="S936">
        <v>250.59800000000001</v>
      </c>
      <c r="T936">
        <v>1658.01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2017-12-21T10:50:01Z</dcterms:created>
  <dcterms:modified xsi:type="dcterms:W3CDTF">2017-12-22T04:45:46Z</dcterms:modified>
</cp:coreProperties>
</file>